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rivmpf01\Redirect\User\1190\Desktop\★指定申請書一式\総合事業　届出様式一式\加算届\"/>
    </mc:Choice>
  </mc:AlternateContent>
  <bookViews>
    <workbookView xWindow="0" yWindow="0" windowWidth="2370" windowHeight="0"/>
  </bookViews>
  <sheets>
    <sheet name="届出書【総合事業】" sheetId="3" r:id="rId1"/>
  </sheets>
  <definedNames>
    <definedName name="_xlnm.Print_Area" localSheetId="0">届出書【総合事業】!$A$1:$AN$64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<sst xmlns="http://schemas.openxmlformats.org/spreadsheetml/2006/main" count="84" uniqueCount="67">
  <si>
    <t>受付番号</t>
    <phoneticPr fontId="2"/>
  </si>
  <si>
    <t>介護予防・日常生活支援総合事業費算定に係る体制等に関する届出書＜指定事業者用＞</t>
    <phoneticPr fontId="2"/>
  </si>
  <si>
    <t>令和</t>
    <rPh sb="0" eb="1">
      <t>レイ</t>
    </rPh>
    <rPh sb="1" eb="2">
      <t>ワ</t>
    </rPh>
    <phoneticPr fontId="2"/>
  </si>
  <si>
    <t>年</t>
    <rPh sb="0" eb="1">
      <t>ネン</t>
    </rPh>
    <phoneticPr fontId="2"/>
  </si>
  <si>
    <t>月</t>
    <rPh sb="0" eb="1">
      <t>ツキ</t>
    </rPh>
    <phoneticPr fontId="2"/>
  </si>
  <si>
    <t>日</t>
    <rPh sb="0" eb="1">
      <t>ヒ</t>
    </rPh>
    <phoneticPr fontId="2"/>
  </si>
  <si>
    <t>名取市長　　殿</t>
    <rPh sb="0" eb="2">
      <t>ナトリ</t>
    </rPh>
    <rPh sb="2" eb="3">
      <t>シ</t>
    </rPh>
    <rPh sb="3" eb="4">
      <t>チョウ</t>
    </rPh>
    <phoneticPr fontId="2"/>
  </si>
  <si>
    <t>所在地</t>
    <phoneticPr fontId="2"/>
  </si>
  <si>
    <t>名称</t>
    <rPh sb="0" eb="1">
      <t>ナ</t>
    </rPh>
    <rPh sb="1" eb="2">
      <t>ショウ</t>
    </rPh>
    <phoneticPr fontId="2"/>
  </si>
  <si>
    <t>代表者名</t>
    <rPh sb="0" eb="3">
      <t>ダイヒョウシャ</t>
    </rPh>
    <rPh sb="3" eb="4">
      <t>メイ</t>
    </rPh>
    <phoneticPr fontId="2"/>
  </si>
  <si>
    <t>このことについて、関係書類を添えて以下のとおり届け出ます。</t>
    <phoneticPr fontId="2"/>
  </si>
  <si>
    <t>届　出　者</t>
    <phoneticPr fontId="2"/>
  </si>
  <si>
    <t>フリガナ</t>
  </si>
  <si>
    <t>名　　称</t>
    <phoneticPr fontId="2"/>
  </si>
  <si>
    <t>名　　称</t>
    <phoneticPr fontId="2"/>
  </si>
  <si>
    <t>主たる事務所の所在地</t>
  </si>
  <si>
    <t>　(郵便番号　　―　　　)</t>
    <phoneticPr fontId="2"/>
  </si>
  <si>
    <t>　(郵便番号　　―　　　)</t>
    <phoneticPr fontId="2"/>
  </si>
  <si>
    <t>　　　　　県　　　　郡市</t>
    <phoneticPr fontId="2"/>
  </si>
  <si>
    <t>　　　　　県　　　　郡市</t>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</si>
  <si>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</si>
  <si>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</si>
  <si>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</si>
  <si>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</si>
  <si>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</si>
  <si>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</si>
  <si>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</si>
  <si>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</si>
  <si>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</si>
  <si>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</si>
  <si>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</si>
  <si>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</si>
  <si>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連 絡 先</t>
    <phoneticPr fontId="2"/>
  </si>
  <si>
    <t>主たる事業所の所在地以外の場所で一部実施する場合の出張所等の所在地</t>
  </si>
  <si>
    <t>管理者の氏名</t>
  </si>
  <si>
    <t>管理者の住所</t>
  </si>
  <si>
    <t>事業所・施設の種類</t>
    <phoneticPr fontId="2"/>
  </si>
  <si>
    <t>同一所在地において行う　　　　　　　　　　　　　　　事業等の種類</t>
    <phoneticPr fontId="2"/>
  </si>
  <si>
    <t>実施
事業</t>
    <phoneticPr fontId="2"/>
  </si>
  <si>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</si>
  <si>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</si>
  <si>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</si>
  <si>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</si>
  <si>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</si>
  <si>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</si>
  <si>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 xml:space="preserve"> １新規　２変更　３終了</t>
    <phoneticPr fontId="2"/>
  </si>
  <si>
    <t>介護保険事業所番号</t>
  </si>
  <si>
    <t>指定を受けている市町村</t>
    <rPh sb="0" eb="2">
      <t>シテイ</t>
    </rPh>
    <rPh sb="3" eb="4">
      <t>ウ</t>
    </rPh>
    <rPh sb="8" eb="11">
      <t>シチョウソン</t>
    </rPh>
    <phoneticPr fontId="2"/>
  </si>
  <si>
    <t>特記事項</t>
  </si>
  <si>
    <t>変　更　前</t>
    <phoneticPr fontId="2"/>
  </si>
  <si>
    <t>変　更　後</t>
    <rPh sb="4" eb="5">
      <t>ゴ</t>
    </rPh>
    <phoneticPr fontId="2"/>
  </si>
  <si>
    <t>関係書類</t>
  </si>
  <si>
    <t>別添のとおり</t>
  </si>
  <si>
    <t>備考1　「受付番号」欄には記載しないでください。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</si>
  <si>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</si>
  <si>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</si>
  <si>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</si>
  <si>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</si>
  <si>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「異動等の区分」欄には、今回届出を行う事業所・施設について該当する数字に「〇」を記入してください。</t>
    <phoneticPr fontId="2"/>
  </si>
  <si>
    <t>　　6　「異動項目」欄には、(別紙2-1)「介護予防・日常生活支援総合事業費算定に係る体制等状況一覧表」に掲げる項目を記載し</t>
    <phoneticPr fontId="2"/>
  </si>
  <si>
    <t>　　　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</si>
  <si>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</si>
  <si>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</si>
  <si>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</si>
  <si>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介護予防訪問介護相当サービス事業</t>
    <rPh sb="0" eb="2">
      <t>カイゴ</t>
    </rPh>
    <rPh sb="2" eb="4">
      <t>ヨボウ</t>
    </rPh>
    <rPh sb="4" eb="6">
      <t>ホウモン</t>
    </rPh>
    <rPh sb="6" eb="8">
      <t>カイゴ</t>
    </rPh>
    <rPh sb="8" eb="10">
      <t>ソウトウ</t>
    </rPh>
    <rPh sb="14" eb="16">
      <t>ジギョウ</t>
    </rPh>
    <phoneticPr fontId="2"/>
  </si>
  <si>
    <t>介護予防通所介護相当サービス事業</t>
    <rPh sb="0" eb="2">
      <t>カイゴ</t>
    </rPh>
    <rPh sb="2" eb="4">
      <t>ヨボウ</t>
    </rPh>
    <rPh sb="4" eb="6">
      <t>ツウショ</t>
    </rPh>
    <rPh sb="6" eb="8">
      <t>カイゴ</t>
    </rPh>
    <rPh sb="8" eb="10">
      <t>ソウトウ</t>
    </rPh>
    <rPh sb="14" eb="16">
      <t>ジギョウ</t>
    </rPh>
    <phoneticPr fontId="2"/>
  </si>
  <si>
    <t>緩和した基準によるサービス事業
（通所型サービスＡ）</t>
    <rPh sb="0" eb="2">
      <t>カンワ</t>
    </rPh>
    <rPh sb="4" eb="6">
      <t>キジュン</t>
    </rPh>
    <rPh sb="13" eb="1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</si>
</sst>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s>
  <cellStyleXfs count="4">
    <xf numFmtId="0" fontId="0" fillId="0" borderId="0"/>
    <xf numFmtId="0" fontId="3" fillId="0" borderId="0"/>
    <xf numFmtId="0" fontId="3" fillId="0" borderId="0">
      <alignment vertical="center"/>
    </xf>
    <xf numFmtId="0" fontId="3" fillId="0" borderId="0"/>
  </cellStyleXfs>
  <cellXfs count="117">
    <xf numFmtId="0" fontId="0" fillId="0" borderId="0" xfId="0"/>
    <xf numFmtId="0" fontId="1" fillId="0" borderId="0" xfId="1" applyFont="1" applyFill="1" applyAlignment="1">
      <alignment vertical="center"/>
    </xf>
    <xf numFmtId="0" fontId="1" fillId="0" borderId="0" xfId="1" applyFont="1" applyFill="1" applyAlignment="1">
      <alignment horizontal="left" vertical="center"/>
    </xf>
    <xf numFmtId="0" fontId="1" fillId="0" borderId="0" xfId="2" applyFont="1" applyFill="1" applyAlignment="1">
      <alignment horizontal="left" vertical="center"/>
    </xf>
    <xf numFmtId="0" fontId="1" fillId="0" borderId="0" xfId="3" applyFont="1" applyAlignment="1">
      <alignment vertical="center"/>
    </xf>
    <xf numFmtId="0" fontId="1" fillId="0" borderId="0" xfId="3" applyFont="1" applyBorder="1" applyAlignment="1">
      <alignment horizontal="center" vertical="center"/>
    </xf>
    <xf numFmtId="0" fontId="1" fillId="0" borderId="0" xfId="3" applyFont="1" applyFill="1" applyBorder="1" applyAlignment="1">
      <alignment horizontal="center" vertical="center"/>
    </xf>
    <xf numFmtId="0" fontId="1" fillId="0" borderId="0" xfId="1" applyFont="1" applyFill="1" applyAlignment="1">
      <alignment horizontal="right" vertical="center"/>
    </xf>
    <xf numFmtId="0" fontId="1" fillId="0" borderId="0" xfId="2" applyFont="1" applyFill="1" applyAlignment="1">
      <alignment vertical="center"/>
    </xf>
    <xf numFmtId="0" fontId="1" fillId="0" borderId="0" xfId="1" applyFont="1" applyFill="1" applyAlignment="1">
      <alignment horizontal="center" vertical="center"/>
    </xf>
    <xf numFmtId="0" fontId="1" fillId="0" borderId="0" xfId="3" applyFont="1" applyAlignment="1">
      <alignment horizontal="center" vertical="center"/>
    </xf>
    <xf numFmtId="0" fontId="1" fillId="0" borderId="3" xfId="1" applyFont="1" applyFill="1" applyBorder="1" applyAlignment="1">
      <alignment horizontal="center" vertical="center" textRotation="255" wrapText="1"/>
    </xf>
    <xf numFmtId="0" fontId="1" fillId="0" borderId="3"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3" xfId="3" applyFont="1" applyBorder="1" applyAlignment="1">
      <alignment horizontal="center" vertical="center"/>
    </xf>
    <xf numFmtId="0" fontId="1" fillId="0" borderId="2" xfId="3" applyFont="1" applyBorder="1" applyAlignment="1">
      <alignment horizontal="center" vertical="center"/>
    </xf>
    <xf numFmtId="0" fontId="1" fillId="0" borderId="1" xfId="3" applyFont="1" applyBorder="1" applyAlignment="1">
      <alignment horizontal="center" vertical="center"/>
    </xf>
    <xf numFmtId="0" fontId="1" fillId="2" borderId="3"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1" xfId="3" applyFont="1" applyFill="1" applyBorder="1" applyAlignment="1">
      <alignment horizontal="center" vertical="center"/>
    </xf>
    <xf numFmtId="0" fontId="1" fillId="0" borderId="0" xfId="1" applyFont="1" applyFill="1" applyAlignment="1">
      <alignment horizontal="center" vertical="center"/>
    </xf>
    <xf numFmtId="0" fontId="1" fillId="0" borderId="0" xfId="2" applyFont="1" applyFill="1" applyAlignment="1">
      <alignment horizontal="right" vertical="center"/>
    </xf>
    <xf numFmtId="0" fontId="1" fillId="0" borderId="0" xfId="3" applyFont="1" applyAlignment="1">
      <alignment horizontal="left" vertical="center"/>
    </xf>
    <xf numFmtId="0" fontId="1" fillId="0" borderId="9" xfId="1" applyFont="1" applyFill="1" applyBorder="1" applyAlignment="1">
      <alignment horizontal="justify" vertical="center" wrapText="1"/>
    </xf>
    <xf numFmtId="0" fontId="1" fillId="0" borderId="10" xfId="1" applyFont="1" applyFill="1" applyBorder="1" applyAlignment="1">
      <alignment horizontal="justify" vertical="center" wrapText="1"/>
    </xf>
    <xf numFmtId="0" fontId="1" fillId="0" borderId="19" xfId="1" applyFont="1" applyFill="1" applyBorder="1" applyAlignment="1">
      <alignment horizontal="justify" vertical="center" wrapText="1"/>
    </xf>
    <xf numFmtId="0" fontId="1" fillId="0" borderId="15" xfId="1" applyFont="1" applyFill="1" applyBorder="1" applyAlignment="1">
      <alignment horizontal="justify" vertical="center" wrapText="1"/>
    </xf>
    <xf numFmtId="0" fontId="1" fillId="0" borderId="0" xfId="1" applyFont="1" applyFill="1" applyBorder="1" applyAlignment="1">
      <alignment horizontal="justify" vertical="center" wrapText="1"/>
    </xf>
    <xf numFmtId="0" fontId="1" fillId="0" borderId="6" xfId="1" applyFont="1" applyFill="1" applyBorder="1" applyAlignment="1">
      <alignment horizontal="justify" vertical="center" wrapText="1"/>
    </xf>
    <xf numFmtId="0" fontId="1" fillId="0" borderId="23" xfId="1" applyFont="1" applyFill="1" applyBorder="1" applyAlignment="1">
      <alignment horizontal="justify" vertical="center" wrapText="1"/>
    </xf>
    <xf numFmtId="0" fontId="1" fillId="0" borderId="24" xfId="1" applyFont="1" applyFill="1" applyBorder="1" applyAlignment="1">
      <alignment horizontal="justify" vertical="center" wrapText="1"/>
    </xf>
    <xf numFmtId="0" fontId="1" fillId="0" borderId="25" xfId="1" applyFont="1" applyFill="1" applyBorder="1" applyAlignment="1">
      <alignment horizontal="justify" vertical="center" wrapText="1"/>
    </xf>
    <xf numFmtId="0" fontId="1" fillId="0" borderId="3"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9"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9" xfId="1" applyFont="1" applyFill="1" applyBorder="1" applyAlignment="1">
      <alignment horizontal="left" vertical="center" wrapText="1"/>
    </xf>
    <xf numFmtId="0" fontId="1" fillId="0" borderId="10"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1" fillId="0" borderId="11" xfId="1" applyFont="1" applyFill="1" applyBorder="1" applyAlignment="1">
      <alignment horizontal="left" vertical="center"/>
    </xf>
    <xf numFmtId="0" fontId="1" fillId="0" borderId="12" xfId="1" applyFont="1" applyFill="1" applyBorder="1" applyAlignment="1">
      <alignment horizontal="left" vertical="center"/>
    </xf>
    <xf numFmtId="0" fontId="1" fillId="0" borderId="13" xfId="1" applyFont="1" applyFill="1" applyBorder="1" applyAlignment="1">
      <alignment horizontal="left" vertical="center"/>
    </xf>
    <xf numFmtId="0" fontId="1" fillId="0" borderId="15"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16" xfId="1" applyFont="1" applyFill="1" applyBorder="1" applyAlignment="1">
      <alignment horizontal="left" vertical="center"/>
    </xf>
    <xf numFmtId="0" fontId="1" fillId="0" borderId="17" xfId="1" applyFont="1" applyFill="1" applyBorder="1" applyAlignment="1">
      <alignment horizontal="left" vertical="center"/>
    </xf>
    <xf numFmtId="0" fontId="1" fillId="0" borderId="18" xfId="1" applyFont="1" applyFill="1" applyBorder="1" applyAlignment="1">
      <alignment horizontal="left" vertical="center"/>
    </xf>
    <xf numFmtId="0" fontId="1" fillId="0" borderId="19" xfId="1" applyFont="1" applyFill="1" applyBorder="1" applyAlignment="1">
      <alignment horizontal="left" vertical="center" wrapText="1"/>
    </xf>
    <xf numFmtId="0" fontId="1" fillId="0" borderId="6" xfId="1" applyFont="1" applyFill="1" applyBorder="1" applyAlignment="1">
      <alignment horizontal="left" vertical="center" wrapText="1"/>
    </xf>
    <xf numFmtId="0" fontId="1" fillId="0" borderId="20"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22" xfId="1" applyFont="1" applyFill="1" applyBorder="1" applyAlignment="1">
      <alignment horizontal="left" vertical="center" wrapText="1"/>
    </xf>
    <xf numFmtId="0" fontId="1" fillId="0" borderId="8" xfId="1" applyFont="1" applyFill="1" applyBorder="1" applyAlignment="1">
      <alignment horizontal="center" vertical="center" textRotation="255" shrinkToFit="1"/>
    </xf>
    <xf numFmtId="0" fontId="1" fillId="0" borderId="14" xfId="1" applyFont="1" applyFill="1" applyBorder="1" applyAlignment="1">
      <alignment horizontal="center" vertical="center" textRotation="255" shrinkToFit="1"/>
    </xf>
    <xf numFmtId="0" fontId="1" fillId="0" borderId="26" xfId="1" applyFont="1" applyFill="1" applyBorder="1" applyAlignment="1">
      <alignment horizontal="center" vertical="center" textRotation="255" shrinkToFit="1"/>
    </xf>
    <xf numFmtId="0" fontId="1" fillId="0" borderId="9" xfId="3" applyFont="1" applyBorder="1" applyAlignment="1">
      <alignment horizontal="left" vertical="center"/>
    </xf>
    <xf numFmtId="0" fontId="1" fillId="0" borderId="10" xfId="3" applyFont="1" applyBorder="1" applyAlignment="1">
      <alignment horizontal="left" vertical="center"/>
    </xf>
    <xf numFmtId="0" fontId="3" fillId="0" borderId="10" xfId="3" applyFont="1" applyBorder="1" applyAlignment="1">
      <alignment horizontal="left" vertical="center"/>
    </xf>
    <xf numFmtId="0" fontId="1" fillId="0" borderId="11" xfId="3" applyFont="1" applyBorder="1" applyAlignment="1">
      <alignment vertical="center"/>
    </xf>
    <xf numFmtId="0" fontId="1" fillId="0" borderId="12" xfId="3" applyFont="1" applyBorder="1" applyAlignment="1">
      <alignment vertical="center"/>
    </xf>
    <xf numFmtId="0" fontId="1" fillId="0" borderId="13" xfId="3" applyFont="1" applyBorder="1" applyAlignment="1">
      <alignment vertical="center"/>
    </xf>
    <xf numFmtId="0" fontId="1" fillId="0" borderId="15" xfId="3" applyFont="1" applyBorder="1" applyAlignment="1">
      <alignment horizontal="left" vertical="center"/>
    </xf>
    <xf numFmtId="0" fontId="1" fillId="0" borderId="0" xfId="3" applyFont="1" applyBorder="1" applyAlignment="1">
      <alignment horizontal="left" vertical="center"/>
    </xf>
    <xf numFmtId="0" fontId="1" fillId="0" borderId="16" xfId="3" applyFont="1" applyBorder="1" applyAlignment="1">
      <alignment vertical="center"/>
    </xf>
    <xf numFmtId="0" fontId="1" fillId="0" borderId="17" xfId="3" applyFont="1" applyBorder="1" applyAlignment="1">
      <alignment vertical="center"/>
    </xf>
    <xf numFmtId="0" fontId="1" fillId="0" borderId="18" xfId="3" applyFont="1" applyBorder="1" applyAlignment="1">
      <alignment vertical="center"/>
    </xf>
    <xf numFmtId="0" fontId="1" fillId="0" borderId="4"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3" xfId="1" applyFont="1" applyFill="1" applyBorder="1" applyAlignment="1">
      <alignment horizontal="left" vertical="center" wrapText="1"/>
    </xf>
    <xf numFmtId="0" fontId="1" fillId="0" borderId="8" xfId="1" applyFont="1" applyFill="1" applyBorder="1" applyAlignment="1">
      <alignment horizontal="center" vertical="center" textRotation="255" wrapText="1"/>
    </xf>
    <xf numFmtId="0" fontId="1" fillId="0" borderId="14" xfId="1" applyFont="1" applyFill="1" applyBorder="1" applyAlignment="1">
      <alignment horizontal="center" vertical="center" textRotation="255" wrapText="1"/>
    </xf>
    <xf numFmtId="0" fontId="1" fillId="0" borderId="26" xfId="1" applyFont="1" applyFill="1" applyBorder="1" applyAlignment="1">
      <alignment horizontal="center" vertical="center" textRotation="255" wrapText="1"/>
    </xf>
    <xf numFmtId="0" fontId="1" fillId="0" borderId="16" xfId="1" applyFont="1" applyFill="1" applyBorder="1" applyAlignment="1">
      <alignment horizontal="justify" vertical="center" wrapText="1"/>
    </xf>
    <xf numFmtId="0" fontId="1" fillId="0" borderId="17" xfId="1" applyFont="1" applyFill="1" applyBorder="1" applyAlignment="1">
      <alignment horizontal="justify" vertical="center" wrapText="1"/>
    </xf>
    <xf numFmtId="0" fontId="1" fillId="0" borderId="18" xfId="1" applyFont="1" applyFill="1" applyBorder="1" applyAlignment="1">
      <alignment horizontal="justify" vertical="center" wrapText="1"/>
    </xf>
    <xf numFmtId="0" fontId="1" fillId="0" borderId="8" xfId="1" applyFont="1" applyFill="1" applyBorder="1" applyAlignment="1">
      <alignment horizontal="left" vertical="center" wrapText="1"/>
    </xf>
    <xf numFmtId="0" fontId="3" fillId="0" borderId="8" xfId="1" applyFont="1" applyFill="1" applyBorder="1" applyAlignment="1">
      <alignment horizontal="left" vertical="center" wrapText="1"/>
    </xf>
    <xf numFmtId="0" fontId="1" fillId="0" borderId="4" xfId="1" applyFont="1" applyFill="1" applyBorder="1" applyAlignment="1">
      <alignment horizontal="center" vertical="center" wrapText="1"/>
    </xf>
    <xf numFmtId="0" fontId="4" fillId="0" borderId="4" xfId="1" applyFont="1" applyFill="1" applyBorder="1" applyAlignment="1">
      <alignment horizontal="left" vertical="center" wrapText="1"/>
    </xf>
    <xf numFmtId="0" fontId="4" fillId="0" borderId="8" xfId="1" applyFont="1" applyFill="1" applyBorder="1" applyAlignment="1">
      <alignment horizontal="center" vertical="center" textRotation="255" wrapText="1" shrinkToFit="1"/>
    </xf>
    <xf numFmtId="0" fontId="4" fillId="0" borderId="14" xfId="1" applyFont="1" applyFill="1" applyBorder="1" applyAlignment="1">
      <alignment horizontal="center" vertical="center" textRotation="255" wrapText="1" shrinkToFit="1"/>
    </xf>
    <xf numFmtId="0" fontId="1" fillId="0" borderId="15"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1" fillId="0" borderId="27" xfId="1" applyFont="1" applyFill="1" applyBorder="1" applyAlignment="1">
      <alignment horizontal="left" vertical="center" wrapText="1"/>
    </xf>
    <xf numFmtId="0" fontId="1" fillId="0" borderId="20"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2" xfId="1" applyFont="1" applyFill="1" applyBorder="1" applyAlignment="1">
      <alignment horizontal="left" vertical="center" shrinkToFit="1"/>
    </xf>
    <xf numFmtId="0" fontId="1" fillId="0" borderId="7" xfId="1" applyFont="1" applyFill="1" applyBorder="1" applyAlignment="1">
      <alignment horizontal="left" vertical="center" shrinkToFit="1"/>
    </xf>
    <xf numFmtId="0" fontId="1" fillId="0" borderId="29" xfId="1" applyFont="1" applyFill="1" applyBorder="1" applyAlignment="1">
      <alignment horizontal="center" vertical="center" wrapText="1"/>
    </xf>
    <xf numFmtId="0" fontId="1" fillId="0" borderId="7" xfId="1" applyFont="1" applyFill="1" applyBorder="1" applyAlignment="1">
      <alignment horizontal="center" vertical="center" wrapText="1"/>
    </xf>
    <xf numFmtId="58" fontId="1" fillId="0" borderId="29" xfId="1" applyNumberFormat="1" applyFont="1" applyFill="1" applyBorder="1" applyAlignment="1">
      <alignment horizontal="center" vertical="center" shrinkToFit="1"/>
    </xf>
    <xf numFmtId="58" fontId="1" fillId="0" borderId="2" xfId="1" applyNumberFormat="1" applyFont="1" applyFill="1" applyBorder="1" applyAlignment="1">
      <alignment horizontal="center" vertical="center" shrinkToFit="1"/>
    </xf>
    <xf numFmtId="58" fontId="1" fillId="0" borderId="1" xfId="1" applyNumberFormat="1" applyFont="1" applyFill="1" applyBorder="1" applyAlignment="1">
      <alignment horizontal="center" vertical="center" shrinkToFit="1"/>
    </xf>
    <xf numFmtId="0" fontId="1" fillId="0" borderId="28" xfId="1" applyFont="1" applyFill="1" applyBorder="1" applyAlignment="1">
      <alignment horizontal="left" vertical="center" wrapText="1"/>
    </xf>
    <xf numFmtId="0" fontId="3" fillId="0" borderId="2" xfId="1" applyFont="1" applyFill="1" applyBorder="1" applyAlignment="1">
      <alignment horizontal="left" vertical="center" shrinkToFit="1"/>
    </xf>
    <xf numFmtId="0" fontId="3" fillId="0" borderId="7" xfId="1" applyFont="1" applyFill="1" applyBorder="1" applyAlignment="1">
      <alignment horizontal="left" vertical="center" shrinkToFit="1"/>
    </xf>
    <xf numFmtId="58" fontId="1" fillId="0" borderId="3" xfId="1" applyNumberFormat="1" applyFont="1" applyFill="1" applyBorder="1" applyAlignment="1">
      <alignment horizontal="center" vertical="center" shrinkToFit="1"/>
    </xf>
    <xf numFmtId="0" fontId="1" fillId="0" borderId="3"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1" xfId="1" applyFont="1" applyFill="1" applyBorder="1" applyAlignment="1">
      <alignment horizontal="center" vertical="center" shrinkToFit="1"/>
    </xf>
    <xf numFmtId="0" fontId="1" fillId="0" borderId="3" xfId="2" applyFont="1" applyFill="1" applyBorder="1" applyAlignment="1">
      <alignment horizontal="left" vertical="center"/>
    </xf>
    <xf numFmtId="0" fontId="1" fillId="0" borderId="2" xfId="2" applyFont="1" applyFill="1" applyBorder="1" applyAlignment="1">
      <alignment horizontal="left" vertical="center"/>
    </xf>
    <xf numFmtId="0" fontId="1" fillId="0" borderId="1" xfId="2" applyFont="1" applyFill="1" applyBorder="1" applyAlignment="1">
      <alignment horizontal="left" vertical="center"/>
    </xf>
    <xf numFmtId="0" fontId="1" fillId="0" borderId="6" xfId="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cellXfs>
  <cellStyles count="4">
    <cellStyle name="標準" xfId="0" builtinId="0"/>
    <cellStyle name="標準 2" xfId="2"/>
    <cellStyle name="標準 9" xfId="1"/>
    <cellStyle name="標準_taisei(kaigo)"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O64"/>
  <sheetViews>
    <sheetView showGridLines="0" tabSelected="1" view="pageBreakPreview" zoomScaleNormal="100" zoomScaleSheetLayoutView="100" workbookViewId="0">
      <selection activeCell="AO42" sqref="AO42"/>
    </sheetView>
  </sheetViews>
  <sheetFormatPr defaultRowHeight="13.5" x14ac:dyDescent="0.15"/>
  <cols>
    <col min="1" max="1" width="3.125" style="1" customWidth="1"/>
    <col min="2" max="3" width="4.25" style="1" customWidth="1"/>
    <col min="4" max="4" width="0.625" style="1" customWidth="1"/>
    <col min="5" max="40" width="3.125" style="1" customWidth="1"/>
    <col min="41" max="41" width="9" style="2"/>
    <col min="42" max="256" width="9" style="1"/>
    <col min="257" max="257" width="3.125" style="1" customWidth="1"/>
    <col min="258" max="259" width="4.25" style="1" customWidth="1"/>
    <col min="260" max="260" width="0.625" style="1" customWidth="1"/>
    <col min="261" max="296" width="3.125" style="1" customWidth="1"/>
    <col min="297" max="512" width="9" style="1"/>
    <col min="513" max="513" width="3.125" style="1" customWidth="1"/>
    <col min="514" max="515" width="4.25" style="1" customWidth="1"/>
    <col min="516" max="516" width="0.625" style="1" customWidth="1"/>
    <col min="517" max="552" width="3.125" style="1" customWidth="1"/>
    <col min="553" max="768" width="9" style="1"/>
    <col min="769" max="769" width="3.125" style="1" customWidth="1"/>
    <col min="770" max="771" width="4.25" style="1" customWidth="1"/>
    <col min="772" max="772" width="0.625" style="1" customWidth="1"/>
    <col min="773" max="808" width="3.125" style="1" customWidth="1"/>
    <col min="809" max="1024" width="9" style="1"/>
    <col min="1025" max="1025" width="3.125" style="1" customWidth="1"/>
    <col min="1026" max="1027" width="4.25" style="1" customWidth="1"/>
    <col min="1028" max="1028" width="0.625" style="1" customWidth="1"/>
    <col min="1029" max="1064" width="3.125" style="1" customWidth="1"/>
    <col min="1065" max="1280" width="9" style="1"/>
    <col min="1281" max="1281" width="3.125" style="1" customWidth="1"/>
    <col min="1282" max="1283" width="4.25" style="1" customWidth="1"/>
    <col min="1284" max="1284" width="0.625" style="1" customWidth="1"/>
    <col min="1285" max="1320" width="3.125" style="1" customWidth="1"/>
    <col min="1321" max="1536" width="9" style="1"/>
    <col min="1537" max="1537" width="3.125" style="1" customWidth="1"/>
    <col min="1538" max="1539" width="4.25" style="1" customWidth="1"/>
    <col min="1540" max="1540" width="0.625" style="1" customWidth="1"/>
    <col min="1541" max="1576" width="3.125" style="1" customWidth="1"/>
    <col min="1577" max="1792" width="9" style="1"/>
    <col min="1793" max="1793" width="3.125" style="1" customWidth="1"/>
    <col min="1794" max="1795" width="4.25" style="1" customWidth="1"/>
    <col min="1796" max="1796" width="0.625" style="1" customWidth="1"/>
    <col min="1797" max="1832" width="3.125" style="1" customWidth="1"/>
    <col min="1833" max="2048" width="9" style="1"/>
    <col min="2049" max="2049" width="3.125" style="1" customWidth="1"/>
    <col min="2050" max="2051" width="4.25" style="1" customWidth="1"/>
    <col min="2052" max="2052" width="0.625" style="1" customWidth="1"/>
    <col min="2053" max="2088" width="3.125" style="1" customWidth="1"/>
    <col min="2089" max="2304" width="9" style="1"/>
    <col min="2305" max="2305" width="3.125" style="1" customWidth="1"/>
    <col min="2306" max="2307" width="4.25" style="1" customWidth="1"/>
    <col min="2308" max="2308" width="0.625" style="1" customWidth="1"/>
    <col min="2309" max="2344" width="3.125" style="1" customWidth="1"/>
    <col min="2345" max="2560" width="9" style="1"/>
    <col min="2561" max="2561" width="3.125" style="1" customWidth="1"/>
    <col min="2562" max="2563" width="4.25" style="1" customWidth="1"/>
    <col min="2564" max="2564" width="0.625" style="1" customWidth="1"/>
    <col min="2565" max="2600" width="3.125" style="1" customWidth="1"/>
    <col min="2601" max="2816" width="9" style="1"/>
    <col min="2817" max="2817" width="3.125" style="1" customWidth="1"/>
    <col min="2818" max="2819" width="4.25" style="1" customWidth="1"/>
    <col min="2820" max="2820" width="0.625" style="1" customWidth="1"/>
    <col min="2821" max="2856" width="3.125" style="1" customWidth="1"/>
    <col min="2857" max="3072" width="9" style="1"/>
    <col min="3073" max="3073" width="3.125" style="1" customWidth="1"/>
    <col min="3074" max="3075" width="4.25" style="1" customWidth="1"/>
    <col min="3076" max="3076" width="0.625" style="1" customWidth="1"/>
    <col min="3077" max="3112" width="3.125" style="1" customWidth="1"/>
    <col min="3113" max="3328" width="9" style="1"/>
    <col min="3329" max="3329" width="3.125" style="1" customWidth="1"/>
    <col min="3330" max="3331" width="4.25" style="1" customWidth="1"/>
    <col min="3332" max="3332" width="0.625" style="1" customWidth="1"/>
    <col min="3333" max="3368" width="3.125" style="1" customWidth="1"/>
    <col min="3369" max="3584" width="9" style="1"/>
    <col min="3585" max="3585" width="3.125" style="1" customWidth="1"/>
    <col min="3586" max="3587" width="4.25" style="1" customWidth="1"/>
    <col min="3588" max="3588" width="0.625" style="1" customWidth="1"/>
    <col min="3589" max="3624" width="3.125" style="1" customWidth="1"/>
    <col min="3625" max="3840" width="9" style="1"/>
    <col min="3841" max="3841" width="3.125" style="1" customWidth="1"/>
    <col min="3842" max="3843" width="4.25" style="1" customWidth="1"/>
    <col min="3844" max="3844" width="0.625" style="1" customWidth="1"/>
    <col min="3845" max="3880" width="3.125" style="1" customWidth="1"/>
    <col min="3881" max="4096" width="9" style="1"/>
    <col min="4097" max="4097" width="3.125" style="1" customWidth="1"/>
    <col min="4098" max="4099" width="4.25" style="1" customWidth="1"/>
    <col min="4100" max="4100" width="0.625" style="1" customWidth="1"/>
    <col min="4101" max="4136" width="3.125" style="1" customWidth="1"/>
    <col min="4137" max="4352" width="9" style="1"/>
    <col min="4353" max="4353" width="3.125" style="1" customWidth="1"/>
    <col min="4354" max="4355" width="4.25" style="1" customWidth="1"/>
    <col min="4356" max="4356" width="0.625" style="1" customWidth="1"/>
    <col min="4357" max="4392" width="3.125" style="1" customWidth="1"/>
    <col min="4393" max="4608" width="9" style="1"/>
    <col min="4609" max="4609" width="3.125" style="1" customWidth="1"/>
    <col min="4610" max="4611" width="4.25" style="1" customWidth="1"/>
    <col min="4612" max="4612" width="0.625" style="1" customWidth="1"/>
    <col min="4613" max="4648" width="3.125" style="1" customWidth="1"/>
    <col min="4649" max="4864" width="9" style="1"/>
    <col min="4865" max="4865" width="3.125" style="1" customWidth="1"/>
    <col min="4866" max="4867" width="4.25" style="1" customWidth="1"/>
    <col min="4868" max="4868" width="0.625" style="1" customWidth="1"/>
    <col min="4869" max="4904" width="3.125" style="1" customWidth="1"/>
    <col min="4905" max="5120" width="9" style="1"/>
    <col min="5121" max="5121" width="3.125" style="1" customWidth="1"/>
    <col min="5122" max="5123" width="4.25" style="1" customWidth="1"/>
    <col min="5124" max="5124" width="0.625" style="1" customWidth="1"/>
    <col min="5125" max="5160" width="3.125" style="1" customWidth="1"/>
    <col min="5161" max="5376" width="9" style="1"/>
    <col min="5377" max="5377" width="3.125" style="1" customWidth="1"/>
    <col min="5378" max="5379" width="4.25" style="1" customWidth="1"/>
    <col min="5380" max="5380" width="0.625" style="1" customWidth="1"/>
    <col min="5381" max="5416" width="3.125" style="1" customWidth="1"/>
    <col min="5417" max="5632" width="9" style="1"/>
    <col min="5633" max="5633" width="3.125" style="1" customWidth="1"/>
    <col min="5634" max="5635" width="4.25" style="1" customWidth="1"/>
    <col min="5636" max="5636" width="0.625" style="1" customWidth="1"/>
    <col min="5637" max="5672" width="3.125" style="1" customWidth="1"/>
    <col min="5673" max="5888" width="9" style="1"/>
    <col min="5889" max="5889" width="3.125" style="1" customWidth="1"/>
    <col min="5890" max="5891" width="4.25" style="1" customWidth="1"/>
    <col min="5892" max="5892" width="0.625" style="1" customWidth="1"/>
    <col min="5893" max="5928" width="3.125" style="1" customWidth="1"/>
    <col min="5929" max="6144" width="9" style="1"/>
    <col min="6145" max="6145" width="3.125" style="1" customWidth="1"/>
    <col min="6146" max="6147" width="4.25" style="1" customWidth="1"/>
    <col min="6148" max="6148" width="0.625" style="1" customWidth="1"/>
    <col min="6149" max="6184" width="3.125" style="1" customWidth="1"/>
    <col min="6185" max="6400" width="9" style="1"/>
    <col min="6401" max="6401" width="3.125" style="1" customWidth="1"/>
    <col min="6402" max="6403" width="4.25" style="1" customWidth="1"/>
    <col min="6404" max="6404" width="0.625" style="1" customWidth="1"/>
    <col min="6405" max="6440" width="3.125" style="1" customWidth="1"/>
    <col min="6441" max="6656" width="9" style="1"/>
    <col min="6657" max="6657" width="3.125" style="1" customWidth="1"/>
    <col min="6658" max="6659" width="4.25" style="1" customWidth="1"/>
    <col min="6660" max="6660" width="0.625" style="1" customWidth="1"/>
    <col min="6661" max="6696" width="3.125" style="1" customWidth="1"/>
    <col min="6697" max="6912" width="9" style="1"/>
    <col min="6913" max="6913" width="3.125" style="1" customWidth="1"/>
    <col min="6914" max="6915" width="4.25" style="1" customWidth="1"/>
    <col min="6916" max="6916" width="0.625" style="1" customWidth="1"/>
    <col min="6917" max="6952" width="3.125" style="1" customWidth="1"/>
    <col min="6953" max="7168" width="9" style="1"/>
    <col min="7169" max="7169" width="3.125" style="1" customWidth="1"/>
    <col min="7170" max="7171" width="4.25" style="1" customWidth="1"/>
    <col min="7172" max="7172" width="0.625" style="1" customWidth="1"/>
    <col min="7173" max="7208" width="3.125" style="1" customWidth="1"/>
    <col min="7209" max="7424" width="9" style="1"/>
    <col min="7425" max="7425" width="3.125" style="1" customWidth="1"/>
    <col min="7426" max="7427" width="4.25" style="1" customWidth="1"/>
    <col min="7428" max="7428" width="0.625" style="1" customWidth="1"/>
    <col min="7429" max="7464" width="3.125" style="1" customWidth="1"/>
    <col min="7465" max="7680" width="9" style="1"/>
    <col min="7681" max="7681" width="3.125" style="1" customWidth="1"/>
    <col min="7682" max="7683" width="4.25" style="1" customWidth="1"/>
    <col min="7684" max="7684" width="0.625" style="1" customWidth="1"/>
    <col min="7685" max="7720" width="3.125" style="1" customWidth="1"/>
    <col min="7721" max="7936" width="9" style="1"/>
    <col min="7937" max="7937" width="3.125" style="1" customWidth="1"/>
    <col min="7938" max="7939" width="4.25" style="1" customWidth="1"/>
    <col min="7940" max="7940" width="0.625" style="1" customWidth="1"/>
    <col min="7941" max="7976" width="3.125" style="1" customWidth="1"/>
    <col min="7977" max="8192" width="9" style="1"/>
    <col min="8193" max="8193" width="3.125" style="1" customWidth="1"/>
    <col min="8194" max="8195" width="4.25" style="1" customWidth="1"/>
    <col min="8196" max="8196" width="0.625" style="1" customWidth="1"/>
    <col min="8197" max="8232" width="3.125" style="1" customWidth="1"/>
    <col min="8233" max="8448" width="9" style="1"/>
    <col min="8449" max="8449" width="3.125" style="1" customWidth="1"/>
    <col min="8450" max="8451" width="4.25" style="1" customWidth="1"/>
    <col min="8452" max="8452" width="0.625" style="1" customWidth="1"/>
    <col min="8453" max="8488" width="3.125" style="1" customWidth="1"/>
    <col min="8489" max="8704" width="9" style="1"/>
    <col min="8705" max="8705" width="3.125" style="1" customWidth="1"/>
    <col min="8706" max="8707" width="4.25" style="1" customWidth="1"/>
    <col min="8708" max="8708" width="0.625" style="1" customWidth="1"/>
    <col min="8709" max="8744" width="3.125" style="1" customWidth="1"/>
    <col min="8745" max="8960" width="9" style="1"/>
    <col min="8961" max="8961" width="3.125" style="1" customWidth="1"/>
    <col min="8962" max="8963" width="4.25" style="1" customWidth="1"/>
    <col min="8964" max="8964" width="0.625" style="1" customWidth="1"/>
    <col min="8965" max="9000" width="3.125" style="1" customWidth="1"/>
    <col min="9001" max="9216" width="9" style="1"/>
    <col min="9217" max="9217" width="3.125" style="1" customWidth="1"/>
    <col min="9218" max="9219" width="4.25" style="1" customWidth="1"/>
    <col min="9220" max="9220" width="0.625" style="1" customWidth="1"/>
    <col min="9221" max="9256" width="3.125" style="1" customWidth="1"/>
    <col min="9257" max="9472" width="9" style="1"/>
    <col min="9473" max="9473" width="3.125" style="1" customWidth="1"/>
    <col min="9474" max="9475" width="4.25" style="1" customWidth="1"/>
    <col min="9476" max="9476" width="0.625" style="1" customWidth="1"/>
    <col min="9477" max="9512" width="3.125" style="1" customWidth="1"/>
    <col min="9513" max="9728" width="9" style="1"/>
    <col min="9729" max="9729" width="3.125" style="1" customWidth="1"/>
    <col min="9730" max="9731" width="4.25" style="1" customWidth="1"/>
    <col min="9732" max="9732" width="0.625" style="1" customWidth="1"/>
    <col min="9733" max="9768" width="3.125" style="1" customWidth="1"/>
    <col min="9769" max="9984" width="9" style="1"/>
    <col min="9985" max="9985" width="3.125" style="1" customWidth="1"/>
    <col min="9986" max="9987" width="4.25" style="1" customWidth="1"/>
    <col min="9988" max="9988" width="0.625" style="1" customWidth="1"/>
    <col min="9989" max="10024" width="3.125" style="1" customWidth="1"/>
    <col min="10025" max="10240" width="9" style="1"/>
    <col min="10241" max="10241" width="3.125" style="1" customWidth="1"/>
    <col min="10242" max="10243" width="4.25" style="1" customWidth="1"/>
    <col min="10244" max="10244" width="0.625" style="1" customWidth="1"/>
    <col min="10245" max="10280" width="3.125" style="1" customWidth="1"/>
    <col min="10281" max="10496" width="9" style="1"/>
    <col min="10497" max="10497" width="3.125" style="1" customWidth="1"/>
    <col min="10498" max="10499" width="4.25" style="1" customWidth="1"/>
    <col min="10500" max="10500" width="0.625" style="1" customWidth="1"/>
    <col min="10501" max="10536" width="3.125" style="1" customWidth="1"/>
    <col min="10537" max="10752" width="9" style="1"/>
    <col min="10753" max="10753" width="3.125" style="1" customWidth="1"/>
    <col min="10754" max="10755" width="4.25" style="1" customWidth="1"/>
    <col min="10756" max="10756" width="0.625" style="1" customWidth="1"/>
    <col min="10757" max="10792" width="3.125" style="1" customWidth="1"/>
    <col min="10793" max="11008" width="9" style="1"/>
    <col min="11009" max="11009" width="3.125" style="1" customWidth="1"/>
    <col min="11010" max="11011" width="4.25" style="1" customWidth="1"/>
    <col min="11012" max="11012" width="0.625" style="1" customWidth="1"/>
    <col min="11013" max="11048" width="3.125" style="1" customWidth="1"/>
    <col min="11049" max="11264" width="9" style="1"/>
    <col min="11265" max="11265" width="3.125" style="1" customWidth="1"/>
    <col min="11266" max="11267" width="4.25" style="1" customWidth="1"/>
    <col min="11268" max="11268" width="0.625" style="1" customWidth="1"/>
    <col min="11269" max="11304" width="3.125" style="1" customWidth="1"/>
    <col min="11305" max="11520" width="9" style="1"/>
    <col min="11521" max="11521" width="3.125" style="1" customWidth="1"/>
    <col min="11522" max="11523" width="4.25" style="1" customWidth="1"/>
    <col min="11524" max="11524" width="0.625" style="1" customWidth="1"/>
    <col min="11525" max="11560" width="3.125" style="1" customWidth="1"/>
    <col min="11561" max="11776" width="9" style="1"/>
    <col min="11777" max="11777" width="3.125" style="1" customWidth="1"/>
    <col min="11778" max="11779" width="4.25" style="1" customWidth="1"/>
    <col min="11780" max="11780" width="0.625" style="1" customWidth="1"/>
    <col min="11781" max="11816" width="3.125" style="1" customWidth="1"/>
    <col min="11817" max="12032" width="9" style="1"/>
    <col min="12033" max="12033" width="3.125" style="1" customWidth="1"/>
    <col min="12034" max="12035" width="4.25" style="1" customWidth="1"/>
    <col min="12036" max="12036" width="0.625" style="1" customWidth="1"/>
    <col min="12037" max="12072" width="3.125" style="1" customWidth="1"/>
    <col min="12073" max="12288" width="9" style="1"/>
    <col min="12289" max="12289" width="3.125" style="1" customWidth="1"/>
    <col min="12290" max="12291" width="4.25" style="1" customWidth="1"/>
    <col min="12292" max="12292" width="0.625" style="1" customWidth="1"/>
    <col min="12293" max="12328" width="3.125" style="1" customWidth="1"/>
    <col min="12329" max="12544" width="9" style="1"/>
    <col min="12545" max="12545" width="3.125" style="1" customWidth="1"/>
    <col min="12546" max="12547" width="4.25" style="1" customWidth="1"/>
    <col min="12548" max="12548" width="0.625" style="1" customWidth="1"/>
    <col min="12549" max="12584" width="3.125" style="1" customWidth="1"/>
    <col min="12585" max="12800" width="9" style="1"/>
    <col min="12801" max="12801" width="3.125" style="1" customWidth="1"/>
    <col min="12802" max="12803" width="4.25" style="1" customWidth="1"/>
    <col min="12804" max="12804" width="0.625" style="1" customWidth="1"/>
    <col min="12805" max="12840" width="3.125" style="1" customWidth="1"/>
    <col min="12841" max="13056" width="9" style="1"/>
    <col min="13057" max="13057" width="3.125" style="1" customWidth="1"/>
    <col min="13058" max="13059" width="4.25" style="1" customWidth="1"/>
    <col min="13060" max="13060" width="0.625" style="1" customWidth="1"/>
    <col min="13061" max="13096" width="3.125" style="1" customWidth="1"/>
    <col min="13097" max="13312" width="9" style="1"/>
    <col min="13313" max="13313" width="3.125" style="1" customWidth="1"/>
    <col min="13314" max="13315" width="4.25" style="1" customWidth="1"/>
    <col min="13316" max="13316" width="0.625" style="1" customWidth="1"/>
    <col min="13317" max="13352" width="3.125" style="1" customWidth="1"/>
    <col min="13353" max="13568" width="9" style="1"/>
    <col min="13569" max="13569" width="3.125" style="1" customWidth="1"/>
    <col min="13570" max="13571" width="4.25" style="1" customWidth="1"/>
    <col min="13572" max="13572" width="0.625" style="1" customWidth="1"/>
    <col min="13573" max="13608" width="3.125" style="1" customWidth="1"/>
    <col min="13609" max="13824" width="9" style="1"/>
    <col min="13825" max="13825" width="3.125" style="1" customWidth="1"/>
    <col min="13826" max="13827" width="4.25" style="1" customWidth="1"/>
    <col min="13828" max="13828" width="0.625" style="1" customWidth="1"/>
    <col min="13829" max="13864" width="3.125" style="1" customWidth="1"/>
    <col min="13865" max="14080" width="9" style="1"/>
    <col min="14081" max="14081" width="3.125" style="1" customWidth="1"/>
    <col min="14082" max="14083" width="4.25" style="1" customWidth="1"/>
    <col min="14084" max="14084" width="0.625" style="1" customWidth="1"/>
    <col min="14085" max="14120" width="3.125" style="1" customWidth="1"/>
    <col min="14121" max="14336" width="9" style="1"/>
    <col min="14337" max="14337" width="3.125" style="1" customWidth="1"/>
    <col min="14338" max="14339" width="4.25" style="1" customWidth="1"/>
    <col min="14340" max="14340" width="0.625" style="1" customWidth="1"/>
    <col min="14341" max="14376" width="3.125" style="1" customWidth="1"/>
    <col min="14377" max="14592" width="9" style="1"/>
    <col min="14593" max="14593" width="3.125" style="1" customWidth="1"/>
    <col min="14594" max="14595" width="4.25" style="1" customWidth="1"/>
    <col min="14596" max="14596" width="0.625" style="1" customWidth="1"/>
    <col min="14597" max="14632" width="3.125" style="1" customWidth="1"/>
    <col min="14633" max="14848" width="9" style="1"/>
    <col min="14849" max="14849" width="3.125" style="1" customWidth="1"/>
    <col min="14850" max="14851" width="4.25" style="1" customWidth="1"/>
    <col min="14852" max="14852" width="0.625" style="1" customWidth="1"/>
    <col min="14853" max="14888" width="3.125" style="1" customWidth="1"/>
    <col min="14889" max="15104" width="9" style="1"/>
    <col min="15105" max="15105" width="3.125" style="1" customWidth="1"/>
    <col min="15106" max="15107" width="4.25" style="1" customWidth="1"/>
    <col min="15108" max="15108" width="0.625" style="1" customWidth="1"/>
    <col min="15109" max="15144" width="3.125" style="1" customWidth="1"/>
    <col min="15145" max="15360" width="9" style="1"/>
    <col min="15361" max="15361" width="3.125" style="1" customWidth="1"/>
    <col min="15362" max="15363" width="4.25" style="1" customWidth="1"/>
    <col min="15364" max="15364" width="0.625" style="1" customWidth="1"/>
    <col min="15365" max="15400" width="3.125" style="1" customWidth="1"/>
    <col min="15401" max="15616" width="9" style="1"/>
    <col min="15617" max="15617" width="3.125" style="1" customWidth="1"/>
    <col min="15618" max="15619" width="4.25" style="1" customWidth="1"/>
    <col min="15620" max="15620" width="0.625" style="1" customWidth="1"/>
    <col min="15621" max="15656" width="3.125" style="1" customWidth="1"/>
    <col min="15657" max="15872" width="9" style="1"/>
    <col min="15873" max="15873" width="3.125" style="1" customWidth="1"/>
    <col min="15874" max="15875" width="4.25" style="1" customWidth="1"/>
    <col min="15876" max="15876" width="0.625" style="1" customWidth="1"/>
    <col min="15877" max="15912" width="3.125" style="1" customWidth="1"/>
    <col min="15913" max="16128" width="9" style="1"/>
    <col min="16129" max="16129" width="3.125" style="1" customWidth="1"/>
    <col min="16130" max="16131" width="4.25" style="1" customWidth="1"/>
    <col min="16132" max="16132" width="0.625" style="1" customWidth="1"/>
    <col min="16133" max="16168" width="3.125" style="1" customWidth="1"/>
    <col min="16169" max="16384" width="9" style="1"/>
  </cols>
  <sheetData>
    <row r="1" spans="2:41" ht="15.95" customHeight="1" x14ac:dyDescent="0.15"/>
    <row r="2" spans="2:41" ht="15.95" customHeight="1" x14ac:dyDescent="0.15">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O2" s="1"/>
    </row>
    <row r="3" spans="2:41" s="4" customFormat="1" ht="15.95" customHeight="1" x14ac:dyDescent="0.15">
      <c r="AA3" s="16" t="s">
        <v>0</v>
      </c>
      <c r="AB3" s="17"/>
      <c r="AC3" s="17"/>
      <c r="AD3" s="17"/>
      <c r="AE3" s="18"/>
      <c r="AF3" s="19"/>
      <c r="AG3" s="20"/>
      <c r="AH3" s="20"/>
      <c r="AI3" s="20"/>
      <c r="AJ3" s="20"/>
      <c r="AK3" s="20"/>
      <c r="AL3" s="20"/>
      <c r="AM3" s="21"/>
    </row>
    <row r="4" spans="2:41" s="4" customFormat="1" ht="15.95" customHeight="1" x14ac:dyDescent="0.15">
      <c r="AA4" s="5"/>
      <c r="AB4" s="5"/>
      <c r="AC4" s="5"/>
      <c r="AD4" s="5"/>
      <c r="AE4" s="5"/>
      <c r="AF4" s="6"/>
      <c r="AG4" s="6"/>
      <c r="AH4" s="6"/>
      <c r="AI4" s="6"/>
      <c r="AJ4" s="6"/>
      <c r="AK4" s="6"/>
      <c r="AL4" s="6"/>
      <c r="AM4" s="6"/>
    </row>
    <row r="5" spans="2:41" ht="15.95" customHeight="1" x14ac:dyDescent="0.15">
      <c r="B5" s="22" t="s">
        <v>1</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O5" s="1"/>
    </row>
    <row r="6" spans="2:41" ht="15.95" customHeight="1" x14ac:dyDescent="0.15">
      <c r="AD6" s="2"/>
      <c r="AE6" s="7"/>
      <c r="AF6" s="23" t="s">
        <v>2</v>
      </c>
      <c r="AG6" s="23"/>
      <c r="AH6" s="8"/>
      <c r="AI6" s="8" t="s">
        <v>3</v>
      </c>
      <c r="AJ6" s="8"/>
      <c r="AK6" s="8" t="s">
        <v>4</v>
      </c>
      <c r="AL6" s="8"/>
      <c r="AM6" s="8" t="s">
        <v>5</v>
      </c>
      <c r="AO6" s="1"/>
    </row>
    <row r="7" spans="2:41" ht="15.95" customHeight="1" x14ac:dyDescent="0.15">
      <c r="B7" s="22" t="s">
        <v>6</v>
      </c>
      <c r="C7" s="22"/>
      <c r="D7" s="22"/>
      <c r="E7" s="22"/>
      <c r="F7" s="22"/>
      <c r="G7" s="22"/>
      <c r="H7" s="22"/>
      <c r="I7" s="22"/>
      <c r="J7" s="22"/>
      <c r="K7" s="22"/>
      <c r="L7" s="9"/>
      <c r="M7" s="9"/>
      <c r="N7" s="9"/>
      <c r="O7" s="9"/>
      <c r="P7" s="9"/>
      <c r="Q7" s="9"/>
      <c r="R7" s="9"/>
      <c r="S7" s="9"/>
      <c r="T7" s="9"/>
      <c r="U7" s="9"/>
      <c r="AO7" s="1"/>
    </row>
    <row r="8" spans="2:41" s="4" customFormat="1" ht="15.95" customHeight="1" x14ac:dyDescent="0.15">
      <c r="L8" s="10"/>
      <c r="M8" s="10"/>
      <c r="N8" s="10"/>
      <c r="O8" s="10"/>
      <c r="P8" s="10"/>
      <c r="Q8" s="10"/>
      <c r="R8" s="10"/>
      <c r="S8" s="10"/>
      <c r="T8" s="10"/>
      <c r="U8" s="10"/>
      <c r="Y8" s="24" t="s">
        <v>7</v>
      </c>
      <c r="Z8" s="24"/>
      <c r="AA8" s="24"/>
      <c r="AB8" s="24"/>
      <c r="AC8" s="24"/>
      <c r="AD8" s="24"/>
      <c r="AE8" s="24"/>
      <c r="AF8" s="24"/>
      <c r="AG8" s="24"/>
      <c r="AH8" s="24"/>
      <c r="AI8" s="24"/>
      <c r="AJ8" s="24"/>
      <c r="AK8" s="24"/>
      <c r="AL8" s="24"/>
      <c r="AM8" s="24"/>
    </row>
    <row r="9" spans="2:41" s="4" customFormat="1" ht="15.95" customHeight="1" x14ac:dyDescent="0.15">
      <c r="Y9" s="24" t="s">
        <v>8</v>
      </c>
      <c r="Z9" s="24"/>
      <c r="AA9" s="24"/>
      <c r="AB9" s="24"/>
      <c r="AC9" s="24"/>
      <c r="AD9" s="24"/>
      <c r="AE9" s="24"/>
      <c r="AF9" s="24"/>
      <c r="AG9" s="24"/>
      <c r="AH9" s="24"/>
      <c r="AI9" s="24"/>
      <c r="AJ9" s="24"/>
      <c r="AK9" s="24"/>
      <c r="AL9" s="24"/>
      <c r="AM9" s="24"/>
    </row>
    <row r="10" spans="2:41" s="4" customFormat="1" ht="15.95" customHeight="1" x14ac:dyDescent="0.15">
      <c r="Y10" s="24" t="s">
        <v>9</v>
      </c>
      <c r="Z10" s="24"/>
      <c r="AA10" s="24"/>
      <c r="AB10" s="24"/>
      <c r="AC10" s="24"/>
      <c r="AD10" s="24"/>
      <c r="AE10" s="24"/>
      <c r="AF10" s="24"/>
      <c r="AG10" s="24"/>
      <c r="AH10" s="24"/>
      <c r="AI10" s="24"/>
      <c r="AJ10" s="24"/>
      <c r="AK10" s="24"/>
      <c r="AL10" s="24"/>
      <c r="AM10" s="24"/>
    </row>
    <row r="11" spans="2:41" ht="15.95" customHeight="1" x14ac:dyDescent="0.15">
      <c r="C11" s="2" t="s">
        <v>10</v>
      </c>
      <c r="D11" s="2"/>
      <c r="AO11" s="1"/>
    </row>
    <row r="12" spans="2:41" ht="15.95" customHeight="1" x14ac:dyDescent="0.15">
      <c r="C12" s="2"/>
      <c r="D12" s="2"/>
      <c r="AO12" s="1"/>
    </row>
    <row r="13" spans="2:41" ht="15.95" customHeight="1" x14ac:dyDescent="0.15">
      <c r="B13" s="79" t="s">
        <v>11</v>
      </c>
      <c r="C13" s="46" t="s">
        <v>12</v>
      </c>
      <c r="D13" s="47"/>
      <c r="E13" s="47"/>
      <c r="F13" s="47"/>
      <c r="G13" s="47"/>
      <c r="H13" s="47"/>
      <c r="I13" s="47"/>
      <c r="J13" s="47"/>
      <c r="K13" s="47"/>
      <c r="L13" s="48"/>
      <c r="M13" s="49"/>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1"/>
      <c r="AO13" s="1"/>
    </row>
    <row r="14" spans="2:41" ht="32.1" customHeight="1" x14ac:dyDescent="0.15">
      <c r="B14" s="80"/>
      <c r="C14" s="52" t="s">
        <v>14</v>
      </c>
      <c r="D14" s="53"/>
      <c r="E14" s="53"/>
      <c r="F14" s="53"/>
      <c r="G14" s="53"/>
      <c r="H14" s="53"/>
      <c r="I14" s="53"/>
      <c r="J14" s="53"/>
      <c r="K14" s="53"/>
      <c r="L14" s="53"/>
      <c r="M14" s="54"/>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6"/>
      <c r="AO14" s="1"/>
    </row>
    <row r="15" spans="2:41" ht="15.95" customHeight="1" x14ac:dyDescent="0.15">
      <c r="B15" s="80"/>
      <c r="C15" s="46" t="s">
        <v>15</v>
      </c>
      <c r="D15" s="47"/>
      <c r="E15" s="47"/>
      <c r="F15" s="47"/>
      <c r="G15" s="47"/>
      <c r="H15" s="47"/>
      <c r="I15" s="47"/>
      <c r="J15" s="47"/>
      <c r="K15" s="47"/>
      <c r="L15" s="57"/>
      <c r="M15" s="25" t="s">
        <v>17</v>
      </c>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7"/>
      <c r="AO15" s="1"/>
    </row>
    <row r="16" spans="2:41" ht="15.95" customHeight="1" x14ac:dyDescent="0.15">
      <c r="B16" s="80"/>
      <c r="C16" s="52"/>
      <c r="D16" s="53"/>
      <c r="E16" s="53"/>
      <c r="F16" s="53"/>
      <c r="G16" s="53"/>
      <c r="H16" s="53"/>
      <c r="I16" s="53"/>
      <c r="J16" s="53"/>
      <c r="K16" s="53"/>
      <c r="L16" s="58"/>
      <c r="M16" s="28" t="s">
        <v>19</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30"/>
      <c r="AO16" s="1"/>
    </row>
    <row r="17" spans="2:41" ht="15.95" customHeight="1" x14ac:dyDescent="0.15">
      <c r="B17" s="80"/>
      <c r="C17" s="59"/>
      <c r="D17" s="60"/>
      <c r="E17" s="60"/>
      <c r="F17" s="60"/>
      <c r="G17" s="60"/>
      <c r="H17" s="60"/>
      <c r="I17" s="60"/>
      <c r="J17" s="60"/>
      <c r="K17" s="60"/>
      <c r="L17" s="61"/>
      <c r="M17" s="31" t="s">
        <v>20</v>
      </c>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3"/>
      <c r="AO17" s="1"/>
    </row>
    <row r="18" spans="2:41" ht="15.95" customHeight="1" x14ac:dyDescent="0.15">
      <c r="B18" s="80"/>
      <c r="C18" s="34" t="s">
        <v>21</v>
      </c>
      <c r="D18" s="35"/>
      <c r="E18" s="35"/>
      <c r="F18" s="35"/>
      <c r="G18" s="35"/>
      <c r="H18" s="35"/>
      <c r="I18" s="35"/>
      <c r="J18" s="35"/>
      <c r="K18" s="35"/>
      <c r="L18" s="36"/>
      <c r="M18" s="37" t="s">
        <v>22</v>
      </c>
      <c r="N18" s="38"/>
      <c r="O18" s="38"/>
      <c r="P18" s="38"/>
      <c r="Q18" s="39"/>
      <c r="R18" s="40"/>
      <c r="S18" s="41"/>
      <c r="T18" s="41"/>
      <c r="U18" s="41"/>
      <c r="V18" s="41"/>
      <c r="W18" s="41"/>
      <c r="X18" s="41"/>
      <c r="Y18" s="41"/>
      <c r="Z18" s="42"/>
      <c r="AA18" s="43" t="s">
        <v>23</v>
      </c>
      <c r="AB18" s="44"/>
      <c r="AC18" s="44"/>
      <c r="AD18" s="44"/>
      <c r="AE18" s="45"/>
      <c r="AF18" s="40"/>
      <c r="AG18" s="41"/>
      <c r="AH18" s="41"/>
      <c r="AI18" s="41"/>
      <c r="AJ18" s="41"/>
      <c r="AK18" s="41"/>
      <c r="AL18" s="41"/>
      <c r="AM18" s="42"/>
      <c r="AO18" s="1"/>
    </row>
    <row r="19" spans="2:41" ht="15.95" customHeight="1" x14ac:dyDescent="0.15">
      <c r="B19" s="80"/>
      <c r="C19" s="76" t="s">
        <v>24</v>
      </c>
      <c r="D19" s="76"/>
      <c r="E19" s="76"/>
      <c r="F19" s="76"/>
      <c r="G19" s="76"/>
      <c r="H19" s="76"/>
      <c r="I19" s="76"/>
      <c r="J19" s="76"/>
      <c r="K19" s="76"/>
      <c r="L19" s="76"/>
      <c r="M19" s="37"/>
      <c r="N19" s="38"/>
      <c r="O19" s="38"/>
      <c r="P19" s="38"/>
      <c r="Q19" s="38"/>
      <c r="R19" s="38"/>
      <c r="S19" s="38"/>
      <c r="T19" s="38"/>
      <c r="U19" s="39"/>
      <c r="V19" s="37" t="s">
        <v>25</v>
      </c>
      <c r="W19" s="38"/>
      <c r="X19" s="38"/>
      <c r="Y19" s="38"/>
      <c r="Z19" s="39"/>
      <c r="AA19" s="37"/>
      <c r="AB19" s="38"/>
      <c r="AC19" s="38"/>
      <c r="AD19" s="38"/>
      <c r="AE19" s="38"/>
      <c r="AF19" s="38"/>
      <c r="AG19" s="38"/>
      <c r="AH19" s="38"/>
      <c r="AI19" s="38"/>
      <c r="AJ19" s="38"/>
      <c r="AK19" s="38"/>
      <c r="AL19" s="38"/>
      <c r="AM19" s="39"/>
      <c r="AO19" s="1"/>
    </row>
    <row r="20" spans="2:41" ht="15.95" customHeight="1" x14ac:dyDescent="0.15">
      <c r="B20" s="80"/>
      <c r="C20" s="76" t="s">
        <v>26</v>
      </c>
      <c r="D20" s="76"/>
      <c r="E20" s="76"/>
      <c r="F20" s="76"/>
      <c r="G20" s="76"/>
      <c r="H20" s="76"/>
      <c r="I20" s="76"/>
      <c r="J20" s="77"/>
      <c r="K20" s="77"/>
      <c r="L20" s="78"/>
      <c r="M20" s="37" t="s">
        <v>27</v>
      </c>
      <c r="N20" s="38"/>
      <c r="O20" s="38"/>
      <c r="P20" s="38"/>
      <c r="Q20" s="39"/>
      <c r="R20" s="40"/>
      <c r="S20" s="41"/>
      <c r="T20" s="41"/>
      <c r="U20" s="41"/>
      <c r="V20" s="41"/>
      <c r="W20" s="41"/>
      <c r="X20" s="41"/>
      <c r="Y20" s="41"/>
      <c r="Z20" s="42"/>
      <c r="AA20" s="38" t="s">
        <v>28</v>
      </c>
      <c r="AB20" s="38"/>
      <c r="AC20" s="38"/>
      <c r="AD20" s="38"/>
      <c r="AE20" s="39"/>
      <c r="AF20" s="40"/>
      <c r="AG20" s="41"/>
      <c r="AH20" s="41"/>
      <c r="AI20" s="41"/>
      <c r="AJ20" s="41"/>
      <c r="AK20" s="41"/>
      <c r="AL20" s="41"/>
      <c r="AM20" s="42"/>
      <c r="AO20" s="1"/>
    </row>
    <row r="21" spans="2:41" ht="15.95" customHeight="1" x14ac:dyDescent="0.15">
      <c r="B21" s="80"/>
      <c r="C21" s="76" t="s">
        <v>29</v>
      </c>
      <c r="D21" s="76"/>
      <c r="E21" s="76"/>
      <c r="F21" s="76"/>
      <c r="G21" s="76"/>
      <c r="H21" s="76"/>
      <c r="I21" s="76"/>
      <c r="J21" s="77"/>
      <c r="K21" s="77"/>
      <c r="L21" s="77"/>
      <c r="M21" s="25" t="s">
        <v>16</v>
      </c>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O21" s="1"/>
    </row>
    <row r="22" spans="2:41" ht="15.95" customHeight="1" x14ac:dyDescent="0.15">
      <c r="B22" s="80"/>
      <c r="C22" s="76"/>
      <c r="D22" s="76"/>
      <c r="E22" s="76"/>
      <c r="F22" s="76"/>
      <c r="G22" s="76"/>
      <c r="H22" s="76"/>
      <c r="I22" s="76"/>
      <c r="J22" s="77"/>
      <c r="K22" s="77"/>
      <c r="L22" s="77"/>
      <c r="M22" s="28" t="s">
        <v>19</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30"/>
      <c r="AO22" s="1"/>
    </row>
    <row r="23" spans="2:41" ht="15.95" customHeight="1" x14ac:dyDescent="0.15">
      <c r="B23" s="81"/>
      <c r="C23" s="85"/>
      <c r="D23" s="85"/>
      <c r="E23" s="85"/>
      <c r="F23" s="85"/>
      <c r="G23" s="85"/>
      <c r="H23" s="85"/>
      <c r="I23" s="85"/>
      <c r="J23" s="86"/>
      <c r="K23" s="86"/>
      <c r="L23" s="86"/>
      <c r="M23" s="82"/>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O23" s="1"/>
    </row>
    <row r="24" spans="2:41" s="4" customFormat="1" ht="18" customHeight="1" x14ac:dyDescent="0.15">
      <c r="B24" s="62" t="s">
        <v>30</v>
      </c>
      <c r="C24" s="65" t="s">
        <v>12</v>
      </c>
      <c r="D24" s="66"/>
      <c r="E24" s="66"/>
      <c r="F24" s="66"/>
      <c r="G24" s="66"/>
      <c r="H24" s="66"/>
      <c r="I24" s="66"/>
      <c r="J24" s="66"/>
      <c r="K24" s="66"/>
      <c r="L24" s="67"/>
      <c r="M24" s="68"/>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70"/>
    </row>
    <row r="25" spans="2:41" s="4" customFormat="1" ht="30" customHeight="1" x14ac:dyDescent="0.15">
      <c r="B25" s="63"/>
      <c r="C25" s="71" t="s">
        <v>13</v>
      </c>
      <c r="D25" s="72"/>
      <c r="E25" s="72"/>
      <c r="F25" s="72"/>
      <c r="G25" s="72"/>
      <c r="H25" s="72"/>
      <c r="I25" s="72"/>
      <c r="J25" s="72"/>
      <c r="K25" s="72"/>
      <c r="L25" s="72"/>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2:41" ht="15.95" customHeight="1" x14ac:dyDescent="0.15">
      <c r="B26" s="63"/>
      <c r="C26" s="76" t="s">
        <v>31</v>
      </c>
      <c r="D26" s="76"/>
      <c r="E26" s="76"/>
      <c r="F26" s="76"/>
      <c r="G26" s="76"/>
      <c r="H26" s="76"/>
      <c r="I26" s="76"/>
      <c r="J26" s="76"/>
      <c r="K26" s="76"/>
      <c r="L26" s="76"/>
      <c r="M26" s="25" t="s">
        <v>16</v>
      </c>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7"/>
      <c r="AO26" s="1"/>
    </row>
    <row r="27" spans="2:41" ht="15.95" customHeight="1" x14ac:dyDescent="0.15">
      <c r="B27" s="63"/>
      <c r="C27" s="76"/>
      <c r="D27" s="76"/>
      <c r="E27" s="76"/>
      <c r="F27" s="76"/>
      <c r="G27" s="76"/>
      <c r="H27" s="76"/>
      <c r="I27" s="76"/>
      <c r="J27" s="76"/>
      <c r="K27" s="76"/>
      <c r="L27" s="76"/>
      <c r="M27" s="28" t="s">
        <v>19</v>
      </c>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30"/>
      <c r="AO27" s="1"/>
    </row>
    <row r="28" spans="2:41" ht="15.95" customHeight="1" x14ac:dyDescent="0.15">
      <c r="B28" s="63"/>
      <c r="C28" s="76"/>
      <c r="D28" s="76"/>
      <c r="E28" s="76"/>
      <c r="F28" s="76"/>
      <c r="G28" s="76"/>
      <c r="H28" s="76"/>
      <c r="I28" s="76"/>
      <c r="J28" s="76"/>
      <c r="K28" s="76"/>
      <c r="L28" s="76"/>
      <c r="M28" s="82"/>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4"/>
      <c r="AO28" s="1"/>
    </row>
    <row r="29" spans="2:41" ht="15.95" customHeight="1" x14ac:dyDescent="0.15">
      <c r="B29" s="63"/>
      <c r="C29" s="76" t="s">
        <v>32</v>
      </c>
      <c r="D29" s="76"/>
      <c r="E29" s="76"/>
      <c r="F29" s="76"/>
      <c r="G29" s="76"/>
      <c r="H29" s="76"/>
      <c r="I29" s="76"/>
      <c r="J29" s="76"/>
      <c r="K29" s="76"/>
      <c r="L29" s="76"/>
      <c r="M29" s="37" t="s">
        <v>22</v>
      </c>
      <c r="N29" s="38"/>
      <c r="O29" s="38"/>
      <c r="P29" s="38"/>
      <c r="Q29" s="39"/>
      <c r="R29" s="40"/>
      <c r="S29" s="41"/>
      <c r="T29" s="41"/>
      <c r="U29" s="41"/>
      <c r="V29" s="41"/>
      <c r="W29" s="41"/>
      <c r="X29" s="41"/>
      <c r="Y29" s="41"/>
      <c r="Z29" s="42"/>
      <c r="AA29" s="43" t="s">
        <v>23</v>
      </c>
      <c r="AB29" s="44"/>
      <c r="AC29" s="44"/>
      <c r="AD29" s="44"/>
      <c r="AE29" s="45"/>
      <c r="AF29" s="40"/>
      <c r="AG29" s="41"/>
      <c r="AH29" s="41"/>
      <c r="AI29" s="41"/>
      <c r="AJ29" s="41"/>
      <c r="AK29" s="41"/>
      <c r="AL29" s="41"/>
      <c r="AM29" s="42"/>
      <c r="AO29" s="1"/>
    </row>
    <row r="30" spans="2:41" ht="15.95" customHeight="1" x14ac:dyDescent="0.15">
      <c r="B30" s="63"/>
      <c r="C30" s="88" t="s">
        <v>33</v>
      </c>
      <c r="D30" s="88"/>
      <c r="E30" s="88"/>
      <c r="F30" s="88"/>
      <c r="G30" s="88"/>
      <c r="H30" s="88"/>
      <c r="I30" s="88"/>
      <c r="J30" s="88"/>
      <c r="K30" s="88"/>
      <c r="L30" s="88"/>
      <c r="M30" s="25" t="s">
        <v>16</v>
      </c>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7"/>
      <c r="AO30" s="1"/>
    </row>
    <row r="31" spans="2:41" ht="15.95" customHeight="1" x14ac:dyDescent="0.15">
      <c r="B31" s="63"/>
      <c r="C31" s="88"/>
      <c r="D31" s="88"/>
      <c r="E31" s="88"/>
      <c r="F31" s="88"/>
      <c r="G31" s="88"/>
      <c r="H31" s="88"/>
      <c r="I31" s="88"/>
      <c r="J31" s="88"/>
      <c r="K31" s="88"/>
      <c r="L31" s="88"/>
      <c r="M31" s="28" t="s">
        <v>18</v>
      </c>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30"/>
      <c r="AO31" s="1"/>
    </row>
    <row r="32" spans="2:41" ht="15.95" customHeight="1" x14ac:dyDescent="0.15">
      <c r="B32" s="63"/>
      <c r="C32" s="88"/>
      <c r="D32" s="88"/>
      <c r="E32" s="88"/>
      <c r="F32" s="88"/>
      <c r="G32" s="88"/>
      <c r="H32" s="88"/>
      <c r="I32" s="88"/>
      <c r="J32" s="88"/>
      <c r="K32" s="88"/>
      <c r="L32" s="88"/>
      <c r="M32" s="82"/>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4"/>
      <c r="AO32" s="1"/>
    </row>
    <row r="33" spans="2:41" ht="15.95" customHeight="1" x14ac:dyDescent="0.15">
      <c r="B33" s="63"/>
      <c r="C33" s="76" t="s">
        <v>32</v>
      </c>
      <c r="D33" s="76"/>
      <c r="E33" s="76"/>
      <c r="F33" s="76"/>
      <c r="G33" s="76"/>
      <c r="H33" s="76"/>
      <c r="I33" s="76"/>
      <c r="J33" s="76"/>
      <c r="K33" s="76"/>
      <c r="L33" s="76"/>
      <c r="M33" s="37" t="s">
        <v>22</v>
      </c>
      <c r="N33" s="38"/>
      <c r="O33" s="38"/>
      <c r="P33" s="38"/>
      <c r="Q33" s="39"/>
      <c r="R33" s="40"/>
      <c r="S33" s="41"/>
      <c r="T33" s="41"/>
      <c r="U33" s="41"/>
      <c r="V33" s="41"/>
      <c r="W33" s="41"/>
      <c r="X33" s="41"/>
      <c r="Y33" s="41"/>
      <c r="Z33" s="42"/>
      <c r="AA33" s="43" t="s">
        <v>23</v>
      </c>
      <c r="AB33" s="44"/>
      <c r="AC33" s="44"/>
      <c r="AD33" s="44"/>
      <c r="AE33" s="45"/>
      <c r="AF33" s="40"/>
      <c r="AG33" s="41"/>
      <c r="AH33" s="41"/>
      <c r="AI33" s="41"/>
      <c r="AJ33" s="41"/>
      <c r="AK33" s="41"/>
      <c r="AL33" s="41"/>
      <c r="AM33" s="42"/>
      <c r="AO33" s="1"/>
    </row>
    <row r="34" spans="2:41" ht="15.95" customHeight="1" x14ac:dyDescent="0.15">
      <c r="B34" s="63"/>
      <c r="C34" s="76" t="s">
        <v>34</v>
      </c>
      <c r="D34" s="76"/>
      <c r="E34" s="76"/>
      <c r="F34" s="76"/>
      <c r="G34" s="76"/>
      <c r="H34" s="76"/>
      <c r="I34" s="76"/>
      <c r="J34" s="76"/>
      <c r="K34" s="76"/>
      <c r="L34" s="76"/>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O34" s="1"/>
    </row>
    <row r="35" spans="2:41" ht="15.95" customHeight="1" x14ac:dyDescent="0.15">
      <c r="B35" s="63"/>
      <c r="C35" s="76" t="s">
        <v>35</v>
      </c>
      <c r="D35" s="76"/>
      <c r="E35" s="76"/>
      <c r="F35" s="76"/>
      <c r="G35" s="76"/>
      <c r="H35" s="76"/>
      <c r="I35" s="76"/>
      <c r="J35" s="76"/>
      <c r="K35" s="76"/>
      <c r="L35" s="76"/>
      <c r="M35" s="25" t="s">
        <v>17</v>
      </c>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7"/>
      <c r="AO35" s="1"/>
    </row>
    <row r="36" spans="2:41" ht="15.95" customHeight="1" x14ac:dyDescent="0.15">
      <c r="B36" s="63"/>
      <c r="C36" s="76"/>
      <c r="D36" s="76"/>
      <c r="E36" s="76"/>
      <c r="F36" s="76"/>
      <c r="G36" s="76"/>
      <c r="H36" s="76"/>
      <c r="I36" s="76"/>
      <c r="J36" s="76"/>
      <c r="K36" s="76"/>
      <c r="L36" s="76"/>
      <c r="M36" s="28" t="s">
        <v>18</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30"/>
      <c r="AO36" s="1"/>
    </row>
    <row r="37" spans="2:41" ht="15.95" customHeight="1" x14ac:dyDescent="0.15">
      <c r="B37" s="64"/>
      <c r="C37" s="76"/>
      <c r="D37" s="76"/>
      <c r="E37" s="76"/>
      <c r="F37" s="76"/>
      <c r="G37" s="76"/>
      <c r="H37" s="76"/>
      <c r="I37" s="76"/>
      <c r="J37" s="76"/>
      <c r="K37" s="76"/>
      <c r="L37" s="76"/>
      <c r="M37" s="82"/>
      <c r="N37" s="83"/>
      <c r="O37" s="32"/>
      <c r="P37" s="32"/>
      <c r="Q37" s="32"/>
      <c r="R37" s="32"/>
      <c r="S37" s="32"/>
      <c r="T37" s="32"/>
      <c r="U37" s="32"/>
      <c r="V37" s="32"/>
      <c r="W37" s="32"/>
      <c r="X37" s="32"/>
      <c r="Y37" s="32"/>
      <c r="Z37" s="32"/>
      <c r="AA37" s="32"/>
      <c r="AB37" s="32"/>
      <c r="AC37" s="32"/>
      <c r="AD37" s="83"/>
      <c r="AE37" s="83"/>
      <c r="AF37" s="83"/>
      <c r="AG37" s="83"/>
      <c r="AH37" s="83"/>
      <c r="AI37" s="32"/>
      <c r="AJ37" s="32"/>
      <c r="AK37" s="32"/>
      <c r="AL37" s="32"/>
      <c r="AM37" s="33"/>
      <c r="AO37" s="1"/>
    </row>
    <row r="38" spans="2:41" ht="15.95" customHeight="1" x14ac:dyDescent="0.15">
      <c r="B38" s="89" t="s">
        <v>36</v>
      </c>
      <c r="C38" s="47" t="s">
        <v>37</v>
      </c>
      <c r="D38" s="47"/>
      <c r="E38" s="47"/>
      <c r="F38" s="47"/>
      <c r="G38" s="47"/>
      <c r="H38" s="47"/>
      <c r="I38" s="47"/>
      <c r="J38" s="47"/>
      <c r="K38" s="47"/>
      <c r="L38" s="47"/>
      <c r="M38" s="47"/>
      <c r="N38" s="57"/>
      <c r="O38" s="43" t="s">
        <v>38</v>
      </c>
      <c r="P38" s="44"/>
      <c r="Q38" s="93" t="s">
        <v>39</v>
      </c>
      <c r="R38" s="47"/>
      <c r="S38" s="47"/>
      <c r="T38" s="47"/>
      <c r="U38" s="57"/>
      <c r="V38" s="43" t="s">
        <v>40</v>
      </c>
      <c r="W38" s="44"/>
      <c r="X38" s="44"/>
      <c r="Y38" s="44"/>
      <c r="Z38" s="44"/>
      <c r="AA38" s="44"/>
      <c r="AB38" s="44"/>
      <c r="AC38" s="45"/>
      <c r="AD38" s="46" t="s">
        <v>41</v>
      </c>
      <c r="AE38" s="47"/>
      <c r="AF38" s="47"/>
      <c r="AG38" s="47"/>
      <c r="AH38" s="47"/>
      <c r="AI38" s="46" t="s">
        <v>42</v>
      </c>
      <c r="AJ38" s="47"/>
      <c r="AK38" s="47"/>
      <c r="AL38" s="47"/>
      <c r="AM38" s="57"/>
      <c r="AO38" s="1"/>
    </row>
    <row r="39" spans="2:41" ht="15.95" customHeight="1" x14ac:dyDescent="0.15">
      <c r="B39" s="90"/>
      <c r="C39" s="53"/>
      <c r="D39" s="53"/>
      <c r="E39" s="53"/>
      <c r="F39" s="53"/>
      <c r="G39" s="53"/>
      <c r="H39" s="53"/>
      <c r="I39" s="53"/>
      <c r="J39" s="53"/>
      <c r="K39" s="53"/>
      <c r="L39" s="53"/>
      <c r="M39" s="53"/>
      <c r="N39" s="58"/>
      <c r="O39" s="91"/>
      <c r="P39" s="92"/>
      <c r="Q39" s="104" t="s">
        <v>43</v>
      </c>
      <c r="R39" s="60"/>
      <c r="S39" s="60"/>
      <c r="T39" s="60"/>
      <c r="U39" s="61"/>
      <c r="V39" s="94"/>
      <c r="W39" s="95"/>
      <c r="X39" s="95"/>
      <c r="Y39" s="95"/>
      <c r="Z39" s="95"/>
      <c r="AA39" s="95"/>
      <c r="AB39" s="95"/>
      <c r="AC39" s="96"/>
      <c r="AD39" s="52" t="s">
        <v>43</v>
      </c>
      <c r="AE39" s="53"/>
      <c r="AF39" s="53"/>
      <c r="AG39" s="53"/>
      <c r="AH39" s="53"/>
      <c r="AI39" s="59" t="s">
        <v>44</v>
      </c>
      <c r="AJ39" s="60"/>
      <c r="AK39" s="60"/>
      <c r="AL39" s="60"/>
      <c r="AM39" s="61"/>
      <c r="AO39" s="1"/>
    </row>
    <row r="40" spans="2:41" ht="20.100000000000001" customHeight="1" x14ac:dyDescent="0.15">
      <c r="B40" s="90"/>
      <c r="C40" s="63"/>
      <c r="D40" s="11"/>
      <c r="E40" s="115" t="s">
        <v>64</v>
      </c>
      <c r="F40" s="115"/>
      <c r="G40" s="115"/>
      <c r="H40" s="115"/>
      <c r="I40" s="115"/>
      <c r="J40" s="115"/>
      <c r="K40" s="115"/>
      <c r="L40" s="115"/>
      <c r="M40" s="115"/>
      <c r="N40" s="116"/>
      <c r="O40" s="99"/>
      <c r="P40" s="100"/>
      <c r="Q40" s="101"/>
      <c r="R40" s="102"/>
      <c r="S40" s="102"/>
      <c r="T40" s="102"/>
      <c r="U40" s="103"/>
      <c r="V40" s="39" t="s">
        <v>45</v>
      </c>
      <c r="W40" s="87"/>
      <c r="X40" s="87"/>
      <c r="Y40" s="87"/>
      <c r="Z40" s="87"/>
      <c r="AA40" s="87"/>
      <c r="AB40" s="87"/>
      <c r="AC40" s="37"/>
      <c r="AD40" s="107"/>
      <c r="AE40" s="102"/>
      <c r="AF40" s="102"/>
      <c r="AG40" s="102"/>
      <c r="AH40" s="103"/>
      <c r="AI40" s="108"/>
      <c r="AJ40" s="109"/>
      <c r="AK40" s="109"/>
      <c r="AL40" s="109"/>
      <c r="AM40" s="110"/>
      <c r="AO40" s="1"/>
    </row>
    <row r="41" spans="2:41" ht="20.100000000000001" customHeight="1" x14ac:dyDescent="0.15">
      <c r="B41" s="90"/>
      <c r="C41" s="63"/>
      <c r="D41" s="11"/>
      <c r="E41" s="115" t="s">
        <v>65</v>
      </c>
      <c r="F41" s="115"/>
      <c r="G41" s="115"/>
      <c r="H41" s="115"/>
      <c r="I41" s="115"/>
      <c r="J41" s="115"/>
      <c r="K41" s="115"/>
      <c r="L41" s="115"/>
      <c r="M41" s="115"/>
      <c r="N41" s="116"/>
      <c r="O41" s="99"/>
      <c r="P41" s="100"/>
      <c r="Q41" s="101"/>
      <c r="R41" s="102"/>
      <c r="S41" s="102"/>
      <c r="T41" s="102"/>
      <c r="U41" s="103"/>
      <c r="V41" s="39" t="s">
        <v>45</v>
      </c>
      <c r="W41" s="87"/>
      <c r="X41" s="87"/>
      <c r="Y41" s="87"/>
      <c r="Z41" s="87"/>
      <c r="AA41" s="87"/>
      <c r="AB41" s="87"/>
      <c r="AC41" s="37"/>
      <c r="AD41" s="107"/>
      <c r="AE41" s="102"/>
      <c r="AF41" s="102"/>
      <c r="AG41" s="102"/>
      <c r="AH41" s="103"/>
      <c r="AI41" s="108"/>
      <c r="AJ41" s="109"/>
      <c r="AK41" s="109"/>
      <c r="AL41" s="109"/>
      <c r="AM41" s="110"/>
      <c r="AO41" s="1"/>
    </row>
    <row r="42" spans="2:41" ht="30" customHeight="1" x14ac:dyDescent="0.15">
      <c r="B42" s="90"/>
      <c r="C42" s="63"/>
      <c r="D42" s="11"/>
      <c r="E42" s="115" t="s">
        <v>66</v>
      </c>
      <c r="F42" s="115"/>
      <c r="G42" s="115"/>
      <c r="H42" s="115"/>
      <c r="I42" s="115"/>
      <c r="J42" s="115"/>
      <c r="K42" s="115"/>
      <c r="L42" s="115"/>
      <c r="M42" s="115"/>
      <c r="N42" s="116"/>
      <c r="O42" s="99"/>
      <c r="P42" s="100"/>
      <c r="Q42" s="101"/>
      <c r="R42" s="102"/>
      <c r="S42" s="102"/>
      <c r="T42" s="102"/>
      <c r="U42" s="103"/>
      <c r="V42" s="39" t="s">
        <v>45</v>
      </c>
      <c r="W42" s="87"/>
      <c r="X42" s="87"/>
      <c r="Y42" s="87"/>
      <c r="Z42" s="87"/>
      <c r="AA42" s="87"/>
      <c r="AB42" s="87"/>
      <c r="AC42" s="37"/>
      <c r="AD42" s="107"/>
      <c r="AE42" s="102"/>
      <c r="AF42" s="102"/>
      <c r="AG42" s="102"/>
      <c r="AH42" s="103"/>
      <c r="AI42" s="108"/>
      <c r="AJ42" s="109"/>
      <c r="AK42" s="109"/>
      <c r="AL42" s="109"/>
      <c r="AM42" s="110"/>
      <c r="AO42" s="1"/>
    </row>
    <row r="43" spans="2:41" ht="20.100000000000001" customHeight="1" x14ac:dyDescent="0.15">
      <c r="B43" s="90"/>
      <c r="C43" s="63"/>
      <c r="D43" s="11"/>
      <c r="E43" s="97"/>
      <c r="F43" s="97"/>
      <c r="G43" s="97"/>
      <c r="H43" s="97"/>
      <c r="I43" s="97"/>
      <c r="J43" s="97"/>
      <c r="K43" s="97"/>
      <c r="L43" s="97"/>
      <c r="M43" s="97"/>
      <c r="N43" s="98"/>
      <c r="O43" s="99"/>
      <c r="P43" s="100"/>
      <c r="Q43" s="101"/>
      <c r="R43" s="102"/>
      <c r="S43" s="102"/>
      <c r="T43" s="102"/>
      <c r="U43" s="103"/>
      <c r="V43" s="39" t="s">
        <v>45</v>
      </c>
      <c r="W43" s="87"/>
      <c r="X43" s="87"/>
      <c r="Y43" s="87"/>
      <c r="Z43" s="87"/>
      <c r="AA43" s="87"/>
      <c r="AB43" s="87"/>
      <c r="AC43" s="37"/>
      <c r="AD43" s="107"/>
      <c r="AE43" s="102"/>
      <c r="AF43" s="102"/>
      <c r="AG43" s="102"/>
      <c r="AH43" s="103"/>
      <c r="AI43" s="108"/>
      <c r="AJ43" s="109"/>
      <c r="AK43" s="109"/>
      <c r="AL43" s="109"/>
      <c r="AM43" s="110"/>
      <c r="AO43" s="1"/>
    </row>
    <row r="44" spans="2:41" ht="20.100000000000001" customHeight="1" x14ac:dyDescent="0.15">
      <c r="B44" s="90"/>
      <c r="C44" s="63"/>
      <c r="D44" s="11"/>
      <c r="E44" s="97"/>
      <c r="F44" s="105"/>
      <c r="G44" s="105"/>
      <c r="H44" s="105"/>
      <c r="I44" s="105"/>
      <c r="J44" s="105"/>
      <c r="K44" s="105"/>
      <c r="L44" s="105"/>
      <c r="M44" s="105"/>
      <c r="N44" s="106"/>
      <c r="O44" s="99"/>
      <c r="P44" s="100"/>
      <c r="Q44" s="101"/>
      <c r="R44" s="102"/>
      <c r="S44" s="102"/>
      <c r="T44" s="102"/>
      <c r="U44" s="103"/>
      <c r="V44" s="39" t="s">
        <v>45</v>
      </c>
      <c r="W44" s="87"/>
      <c r="X44" s="87"/>
      <c r="Y44" s="87"/>
      <c r="Z44" s="87"/>
      <c r="AA44" s="87"/>
      <c r="AB44" s="87"/>
      <c r="AC44" s="37"/>
      <c r="AD44" s="107"/>
      <c r="AE44" s="102"/>
      <c r="AF44" s="102"/>
      <c r="AG44" s="102"/>
      <c r="AH44" s="103"/>
      <c r="AI44" s="108"/>
      <c r="AJ44" s="109"/>
      <c r="AK44" s="109"/>
      <c r="AL44" s="109"/>
      <c r="AM44" s="110"/>
      <c r="AO44" s="1"/>
    </row>
    <row r="45" spans="2:41" ht="15.95" customHeight="1" x14ac:dyDescent="0.15">
      <c r="B45" s="34" t="s">
        <v>46</v>
      </c>
      <c r="C45" s="35"/>
      <c r="D45" s="35"/>
      <c r="E45" s="35"/>
      <c r="F45" s="35"/>
      <c r="G45" s="35"/>
      <c r="H45" s="35"/>
      <c r="I45" s="35"/>
      <c r="J45" s="35"/>
      <c r="K45" s="35"/>
      <c r="L45" s="12"/>
      <c r="M45" s="13"/>
      <c r="N45" s="13"/>
      <c r="O45" s="13"/>
      <c r="P45" s="13"/>
      <c r="Q45" s="13"/>
      <c r="R45" s="14"/>
      <c r="S45" s="14"/>
      <c r="T45" s="14"/>
      <c r="U45" s="15"/>
      <c r="V45" s="40"/>
      <c r="W45" s="41"/>
      <c r="X45" s="41"/>
      <c r="Y45" s="41"/>
      <c r="Z45" s="41"/>
      <c r="AA45" s="41"/>
      <c r="AB45" s="41"/>
      <c r="AC45" s="41"/>
      <c r="AD45" s="41"/>
      <c r="AE45" s="41"/>
      <c r="AF45" s="41"/>
      <c r="AG45" s="41"/>
      <c r="AH45" s="41"/>
      <c r="AI45" s="41"/>
      <c r="AJ45" s="41"/>
      <c r="AK45" s="41"/>
      <c r="AL45" s="41"/>
      <c r="AM45" s="42"/>
      <c r="AO45" s="1"/>
    </row>
    <row r="46" spans="2:41" s="4" customFormat="1" ht="18" customHeight="1" x14ac:dyDescent="0.15">
      <c r="B46" s="111" t="s">
        <v>47</v>
      </c>
      <c r="C46" s="112"/>
      <c r="D46" s="112"/>
      <c r="E46" s="112"/>
      <c r="F46" s="112"/>
      <c r="G46" s="112"/>
      <c r="H46" s="112"/>
      <c r="I46" s="112"/>
      <c r="J46" s="112"/>
      <c r="K46" s="113"/>
      <c r="L46" s="111"/>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3"/>
    </row>
    <row r="47" spans="2:41" ht="15.95" customHeight="1" x14ac:dyDescent="0.15">
      <c r="B47" s="79" t="s">
        <v>48</v>
      </c>
      <c r="C47" s="37" t="s">
        <v>49</v>
      </c>
      <c r="D47" s="38"/>
      <c r="E47" s="38"/>
      <c r="F47" s="38"/>
      <c r="G47" s="38"/>
      <c r="H47" s="38"/>
      <c r="I47" s="38"/>
      <c r="J47" s="38"/>
      <c r="K47" s="38"/>
      <c r="L47" s="38"/>
      <c r="M47" s="38"/>
      <c r="N47" s="38"/>
      <c r="O47" s="38"/>
      <c r="P47" s="38"/>
      <c r="Q47" s="38"/>
      <c r="R47" s="38"/>
      <c r="S47" s="38"/>
      <c r="T47" s="38"/>
      <c r="U47" s="39"/>
      <c r="V47" s="94" t="s">
        <v>50</v>
      </c>
      <c r="W47" s="95"/>
      <c r="X47" s="95"/>
      <c r="Y47" s="95"/>
      <c r="Z47" s="95"/>
      <c r="AA47" s="95"/>
      <c r="AB47" s="95"/>
      <c r="AC47" s="95"/>
      <c r="AD47" s="95"/>
      <c r="AE47" s="95"/>
      <c r="AF47" s="95"/>
      <c r="AG47" s="95"/>
      <c r="AH47" s="95"/>
      <c r="AI47" s="95"/>
      <c r="AJ47" s="95"/>
      <c r="AK47" s="95"/>
      <c r="AL47" s="95"/>
      <c r="AM47" s="96"/>
      <c r="AO47" s="1"/>
    </row>
    <row r="48" spans="2:41" ht="15.95" customHeight="1" x14ac:dyDescent="0.15">
      <c r="B48" s="80"/>
      <c r="C48" s="43"/>
      <c r="D48" s="44"/>
      <c r="E48" s="44"/>
      <c r="F48" s="44"/>
      <c r="G48" s="44"/>
      <c r="H48" s="44"/>
      <c r="I48" s="44"/>
      <c r="J48" s="44"/>
      <c r="K48" s="44"/>
      <c r="L48" s="44"/>
      <c r="M48" s="44"/>
      <c r="N48" s="44"/>
      <c r="O48" s="44"/>
      <c r="P48" s="44"/>
      <c r="Q48" s="44"/>
      <c r="R48" s="44"/>
      <c r="S48" s="44"/>
      <c r="T48" s="44"/>
      <c r="U48" s="45"/>
      <c r="V48" s="43"/>
      <c r="W48" s="44"/>
      <c r="X48" s="44"/>
      <c r="Y48" s="44"/>
      <c r="Z48" s="44"/>
      <c r="AA48" s="44"/>
      <c r="AB48" s="44"/>
      <c r="AC48" s="44"/>
      <c r="AD48" s="44"/>
      <c r="AE48" s="44"/>
      <c r="AF48" s="44"/>
      <c r="AG48" s="44"/>
      <c r="AH48" s="44"/>
      <c r="AI48" s="44"/>
      <c r="AJ48" s="44"/>
      <c r="AK48" s="44"/>
      <c r="AL48" s="44"/>
      <c r="AM48" s="45"/>
      <c r="AO48" s="1"/>
    </row>
    <row r="49" spans="2:41" ht="15.95" customHeight="1" x14ac:dyDescent="0.15">
      <c r="B49" s="80"/>
      <c r="C49" s="91"/>
      <c r="D49" s="92"/>
      <c r="E49" s="92"/>
      <c r="F49" s="92"/>
      <c r="G49" s="92"/>
      <c r="H49" s="92"/>
      <c r="I49" s="92"/>
      <c r="J49" s="92"/>
      <c r="K49" s="92"/>
      <c r="L49" s="92"/>
      <c r="M49" s="92"/>
      <c r="N49" s="92"/>
      <c r="O49" s="92"/>
      <c r="P49" s="92"/>
      <c r="Q49" s="92"/>
      <c r="R49" s="92"/>
      <c r="S49" s="92"/>
      <c r="T49" s="92"/>
      <c r="U49" s="114"/>
      <c r="V49" s="91"/>
      <c r="W49" s="92"/>
      <c r="X49" s="92"/>
      <c r="Y49" s="92"/>
      <c r="Z49" s="92"/>
      <c r="AA49" s="92"/>
      <c r="AB49" s="92"/>
      <c r="AC49" s="92"/>
      <c r="AD49" s="92"/>
      <c r="AE49" s="92"/>
      <c r="AF49" s="92"/>
      <c r="AG49" s="92"/>
      <c r="AH49" s="92"/>
      <c r="AI49" s="92"/>
      <c r="AJ49" s="92"/>
      <c r="AK49" s="92"/>
      <c r="AL49" s="92"/>
      <c r="AM49" s="114"/>
      <c r="AO49" s="1"/>
    </row>
    <row r="50" spans="2:41" ht="15.95" customHeight="1" x14ac:dyDescent="0.15">
      <c r="B50" s="80"/>
      <c r="C50" s="91"/>
      <c r="D50" s="92"/>
      <c r="E50" s="92"/>
      <c r="F50" s="92"/>
      <c r="G50" s="92"/>
      <c r="H50" s="92"/>
      <c r="I50" s="92"/>
      <c r="J50" s="92"/>
      <c r="K50" s="92"/>
      <c r="L50" s="92"/>
      <c r="M50" s="92"/>
      <c r="N50" s="92"/>
      <c r="O50" s="92"/>
      <c r="P50" s="92"/>
      <c r="Q50" s="92"/>
      <c r="R50" s="92"/>
      <c r="S50" s="92"/>
      <c r="T50" s="92"/>
      <c r="U50" s="114"/>
      <c r="V50" s="91"/>
      <c r="W50" s="92"/>
      <c r="X50" s="92"/>
      <c r="Y50" s="92"/>
      <c r="Z50" s="92"/>
      <c r="AA50" s="92"/>
      <c r="AB50" s="92"/>
      <c r="AC50" s="92"/>
      <c r="AD50" s="92"/>
      <c r="AE50" s="92"/>
      <c r="AF50" s="92"/>
      <c r="AG50" s="92"/>
      <c r="AH50" s="92"/>
      <c r="AI50" s="92"/>
      <c r="AJ50" s="92"/>
      <c r="AK50" s="92"/>
      <c r="AL50" s="92"/>
      <c r="AM50" s="114"/>
      <c r="AO50" s="1"/>
    </row>
    <row r="51" spans="2:41" ht="15.95" customHeight="1" x14ac:dyDescent="0.15">
      <c r="B51" s="81"/>
      <c r="C51" s="94"/>
      <c r="D51" s="95"/>
      <c r="E51" s="95"/>
      <c r="F51" s="95"/>
      <c r="G51" s="95"/>
      <c r="H51" s="95"/>
      <c r="I51" s="95"/>
      <c r="J51" s="95"/>
      <c r="K51" s="95"/>
      <c r="L51" s="95"/>
      <c r="M51" s="95"/>
      <c r="N51" s="95"/>
      <c r="O51" s="95"/>
      <c r="P51" s="95"/>
      <c r="Q51" s="95"/>
      <c r="R51" s="95"/>
      <c r="S51" s="95"/>
      <c r="T51" s="95"/>
      <c r="U51" s="96"/>
      <c r="V51" s="94"/>
      <c r="W51" s="95"/>
      <c r="X51" s="95"/>
      <c r="Y51" s="95"/>
      <c r="Z51" s="95"/>
      <c r="AA51" s="95"/>
      <c r="AB51" s="95"/>
      <c r="AC51" s="95"/>
      <c r="AD51" s="95"/>
      <c r="AE51" s="95"/>
      <c r="AF51" s="95"/>
      <c r="AG51" s="95"/>
      <c r="AH51" s="95"/>
      <c r="AI51" s="95"/>
      <c r="AJ51" s="95"/>
      <c r="AK51" s="95"/>
      <c r="AL51" s="95"/>
      <c r="AM51" s="96"/>
      <c r="AO51" s="1"/>
    </row>
    <row r="52" spans="2:41" ht="15.95" customHeight="1" x14ac:dyDescent="0.15">
      <c r="B52" s="37" t="s">
        <v>51</v>
      </c>
      <c r="C52" s="38"/>
      <c r="D52" s="38"/>
      <c r="E52" s="38"/>
      <c r="F52" s="39"/>
      <c r="G52" s="76" t="s">
        <v>52</v>
      </c>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O52" s="1"/>
    </row>
    <row r="54" spans="2:41" x14ac:dyDescent="0.15">
      <c r="B54" s="2" t="s">
        <v>53</v>
      </c>
    </row>
    <row r="55" spans="2:41" x14ac:dyDescent="0.15">
      <c r="B55" s="2" t="s">
        <v>54</v>
      </c>
    </row>
    <row r="56" spans="2:41" x14ac:dyDescent="0.15">
      <c r="B56" s="2" t="s">
        <v>55</v>
      </c>
    </row>
    <row r="57" spans="2:41" x14ac:dyDescent="0.15">
      <c r="B57" s="2" t="s">
        <v>56</v>
      </c>
    </row>
    <row r="58" spans="2:41" x14ac:dyDescent="0.15">
      <c r="B58" s="2" t="s">
        <v>57</v>
      </c>
    </row>
    <row r="59" spans="2:41" x14ac:dyDescent="0.15">
      <c r="B59" s="2" t="s">
        <v>58</v>
      </c>
    </row>
    <row r="60" spans="2:41" x14ac:dyDescent="0.15">
      <c r="B60" s="2" t="s">
        <v>59</v>
      </c>
    </row>
    <row r="61" spans="2:41" x14ac:dyDescent="0.15">
      <c r="B61" s="2" t="s">
        <v>60</v>
      </c>
    </row>
    <row r="62" spans="2:41" x14ac:dyDescent="0.15">
      <c r="B62" s="2" t="s">
        <v>61</v>
      </c>
    </row>
    <row r="63" spans="2:41" x14ac:dyDescent="0.15">
      <c r="B63" s="2" t="s">
        <v>62</v>
      </c>
    </row>
    <row r="64" spans="2:41" x14ac:dyDescent="0.15">
      <c r="B64" s="2" t="s">
        <v>63</v>
      </c>
    </row>
  </sheetData>
  <mergeCells count="119">
    <mergeCell ref="B52:F52"/>
    <mergeCell ref="G52:AM52"/>
    <mergeCell ref="B45:K45"/>
    <mergeCell ref="V45:AM45"/>
    <mergeCell ref="B46:K46"/>
    <mergeCell ref="L46:AM46"/>
    <mergeCell ref="B47:B51"/>
    <mergeCell ref="C47:U47"/>
    <mergeCell ref="V47:AM47"/>
    <mergeCell ref="C48:U51"/>
    <mergeCell ref="V48:AM51"/>
    <mergeCell ref="AI41:AM41"/>
    <mergeCell ref="E44:N44"/>
    <mergeCell ref="O44:P44"/>
    <mergeCell ref="Q44:U44"/>
    <mergeCell ref="V44:AC44"/>
    <mergeCell ref="AD44:AH44"/>
    <mergeCell ref="AI44:AM44"/>
    <mergeCell ref="E43:N43"/>
    <mergeCell ref="O43:P43"/>
    <mergeCell ref="Q43:U43"/>
    <mergeCell ref="V43:AC43"/>
    <mergeCell ref="AD43:AH43"/>
    <mergeCell ref="AI43:AM43"/>
    <mergeCell ref="AI38:AM38"/>
    <mergeCell ref="Q39:U39"/>
    <mergeCell ref="AD39:AH39"/>
    <mergeCell ref="AI39:AM39"/>
    <mergeCell ref="C40:C44"/>
    <mergeCell ref="E40:N40"/>
    <mergeCell ref="O40:P40"/>
    <mergeCell ref="Q40:U40"/>
    <mergeCell ref="V40:AC40"/>
    <mergeCell ref="AD40:AH40"/>
    <mergeCell ref="AD42:AH42"/>
    <mergeCell ref="AI42:AM42"/>
    <mergeCell ref="AI40:AM40"/>
    <mergeCell ref="E41:N41"/>
    <mergeCell ref="O41:P41"/>
    <mergeCell ref="Q41:U41"/>
    <mergeCell ref="V41:AC41"/>
    <mergeCell ref="AD41:AH41"/>
    <mergeCell ref="B38:B44"/>
    <mergeCell ref="C38:N39"/>
    <mergeCell ref="O38:P39"/>
    <mergeCell ref="Q38:U38"/>
    <mergeCell ref="V38:AC39"/>
    <mergeCell ref="AD38:AH38"/>
    <mergeCell ref="E42:N42"/>
    <mergeCell ref="O42:P42"/>
    <mergeCell ref="Q42:U42"/>
    <mergeCell ref="V42:AC42"/>
    <mergeCell ref="C21:L23"/>
    <mergeCell ref="M21:AM21"/>
    <mergeCell ref="M22:AM22"/>
    <mergeCell ref="M23:AM23"/>
    <mergeCell ref="C34:L34"/>
    <mergeCell ref="M34:AM34"/>
    <mergeCell ref="C35:L37"/>
    <mergeCell ref="M35:AM35"/>
    <mergeCell ref="M36:AM36"/>
    <mergeCell ref="M37:AM37"/>
    <mergeCell ref="C30:L32"/>
    <mergeCell ref="M30:AM30"/>
    <mergeCell ref="M31:AM31"/>
    <mergeCell ref="M32:AM32"/>
    <mergeCell ref="C33:L33"/>
    <mergeCell ref="M33:Q33"/>
    <mergeCell ref="R33:Z33"/>
    <mergeCell ref="AA33:AE33"/>
    <mergeCell ref="AF33:AM33"/>
    <mergeCell ref="B24:B37"/>
    <mergeCell ref="C24:L24"/>
    <mergeCell ref="M24:AM24"/>
    <mergeCell ref="C25:L25"/>
    <mergeCell ref="M25:AM25"/>
    <mergeCell ref="C26:L28"/>
    <mergeCell ref="C19:L19"/>
    <mergeCell ref="M19:U19"/>
    <mergeCell ref="V19:Z19"/>
    <mergeCell ref="AA19:AM19"/>
    <mergeCell ref="C20:L20"/>
    <mergeCell ref="M20:Q20"/>
    <mergeCell ref="R20:Z20"/>
    <mergeCell ref="AA20:AE20"/>
    <mergeCell ref="AF20:AM20"/>
    <mergeCell ref="B13:B23"/>
    <mergeCell ref="M26:AM26"/>
    <mergeCell ref="M27:AM27"/>
    <mergeCell ref="M28:AM28"/>
    <mergeCell ref="C29:L29"/>
    <mergeCell ref="M29:Q29"/>
    <mergeCell ref="R29:Z29"/>
    <mergeCell ref="AA29:AE29"/>
    <mergeCell ref="AF29:AM29"/>
    <mergeCell ref="M17:AM17"/>
    <mergeCell ref="C18:L18"/>
    <mergeCell ref="M18:Q18"/>
    <mergeCell ref="R18:Z18"/>
    <mergeCell ref="AA18:AE18"/>
    <mergeCell ref="AF18:AM18"/>
    <mergeCell ref="Y9:AA9"/>
    <mergeCell ref="AB9:AM9"/>
    <mergeCell ref="Y10:AA10"/>
    <mergeCell ref="AB10:AM10"/>
    <mergeCell ref="C13:L13"/>
    <mergeCell ref="M13:AM13"/>
    <mergeCell ref="C14:L14"/>
    <mergeCell ref="M14:AM14"/>
    <mergeCell ref="C15:L17"/>
    <mergeCell ref="AA3:AE3"/>
    <mergeCell ref="AF3:AM3"/>
    <mergeCell ref="B5:AM5"/>
    <mergeCell ref="AF6:AG6"/>
    <mergeCell ref="B7:K7"/>
    <mergeCell ref="Y8:AA8"/>
    <mergeCell ref="AB8:AM8"/>
    <mergeCell ref="M15:AM15"/>
    <mergeCell ref="M16:AM16"/>
  </mergeCells>
  <phoneticPr fontId="2"/>
  <dataValidations count="1">
    <dataValidation type="list" allowBlank="1" showInputMessage="1" showErrorMessage="1" sqref="O40:P41 JK40:JL41 TG40:TH41 ADC40:ADD41 AMY40:AMZ41 AWU40:AWV41 BGQ40:BGR41 BQM40:BQN41 CAI40:CAJ41 CKE40:CKF41 CUA40:CUB41 DDW40:DDX41 DNS40:DNT41 DXO40:DXP41 EHK40:EHL41 ERG40:ERH41 FBC40:FBD41 FKY40:FKZ41 FUU40:FUV41 GEQ40:GER41 GOM40:GON41 GYI40:GYJ41 HIE40:HIF41 HSA40:HSB41 IBW40:IBX41 ILS40:ILT41 IVO40:IVP41 JFK40:JFL41 JPG40:JPH41 JZC40:JZD41 KIY40:KIZ41 KSU40:KSV41 LCQ40:LCR41 LMM40:LMN41 LWI40:LWJ41 MGE40:MGF41 MQA40:MQB41 MZW40:MZX41 NJS40:NJT41 NTO40:NTP41 ODK40:ODL41 ONG40:ONH41 OXC40:OXD41 PGY40:PGZ41 PQU40:PQV41 QAQ40:QAR41 QKM40:QKN41 QUI40:QUJ41 REE40:REF41 ROA40:ROB41 RXW40:RXX41 SHS40:SHT41 SRO40:SRP41 TBK40:TBL41 TLG40:TLH41 TVC40:TVD41 UEY40:UEZ41 UOU40:UOV41 UYQ40:UYR41 VIM40:VIN41 VSI40:VSJ41 WCE40:WCF41 WMA40:WMB41 WVW40:WVX41 O65575:P65576 JK65575:JL65576 TG65575:TH65576 ADC65575:ADD65576 AMY65575:AMZ65576 AWU65575:AWV65576 BGQ65575:BGR65576 BQM65575:BQN65576 CAI65575:CAJ65576 CKE65575:CKF65576 CUA65575:CUB65576 DDW65575:DDX65576 DNS65575:DNT65576 DXO65575:DXP65576 EHK65575:EHL65576 ERG65575:ERH65576 FBC65575:FBD65576 FKY65575:FKZ65576 FUU65575:FUV65576 GEQ65575:GER65576 GOM65575:GON65576 GYI65575:GYJ65576 HIE65575:HIF65576 HSA65575:HSB65576 IBW65575:IBX65576 ILS65575:ILT65576 IVO65575:IVP65576 JFK65575:JFL65576 JPG65575:JPH65576 JZC65575:JZD65576 KIY65575:KIZ65576 KSU65575:KSV65576 LCQ65575:LCR65576 LMM65575:LMN65576 LWI65575:LWJ65576 MGE65575:MGF65576 MQA65575:MQB65576 MZW65575:MZX65576 NJS65575:NJT65576 NTO65575:NTP65576 ODK65575:ODL65576 ONG65575:ONH65576 OXC65575:OXD65576 PGY65575:PGZ65576 PQU65575:PQV65576 QAQ65575:QAR65576 QKM65575:QKN65576 QUI65575:QUJ65576 REE65575:REF65576 ROA65575:ROB65576 RXW65575:RXX65576 SHS65575:SHT65576 SRO65575:SRP65576 TBK65575:TBL65576 TLG65575:TLH65576 TVC65575:TVD65576 UEY65575:UEZ65576 UOU65575:UOV65576 UYQ65575:UYR65576 VIM65575:VIN65576 VSI65575:VSJ65576 WCE65575:WCF65576 WMA65575:WMB65576 WVW65575:WVX65576 O131111:P131112 JK131111:JL131112 TG131111:TH131112 ADC131111:ADD131112 AMY131111:AMZ131112 AWU131111:AWV131112 BGQ131111:BGR131112 BQM131111:BQN131112 CAI131111:CAJ131112 CKE131111:CKF131112 CUA131111:CUB131112 DDW131111:DDX131112 DNS131111:DNT131112 DXO131111:DXP131112 EHK131111:EHL131112 ERG131111:ERH131112 FBC131111:FBD131112 FKY131111:FKZ131112 FUU131111:FUV131112 GEQ131111:GER131112 GOM131111:GON131112 GYI131111:GYJ131112 HIE131111:HIF131112 HSA131111:HSB131112 IBW131111:IBX131112 ILS131111:ILT131112 IVO131111:IVP131112 JFK131111:JFL131112 JPG131111:JPH131112 JZC131111:JZD131112 KIY131111:KIZ131112 KSU131111:KSV131112 LCQ131111:LCR131112 LMM131111:LMN131112 LWI131111:LWJ131112 MGE131111:MGF131112 MQA131111:MQB131112 MZW131111:MZX131112 NJS131111:NJT131112 NTO131111:NTP131112 ODK131111:ODL131112 ONG131111:ONH131112 OXC131111:OXD131112 PGY131111:PGZ131112 PQU131111:PQV131112 QAQ131111:QAR131112 QKM131111:QKN131112 QUI131111:QUJ131112 REE131111:REF131112 ROA131111:ROB131112 RXW131111:RXX131112 SHS131111:SHT131112 SRO131111:SRP131112 TBK131111:TBL131112 TLG131111:TLH131112 TVC131111:TVD131112 UEY131111:UEZ131112 UOU131111:UOV131112 UYQ131111:UYR131112 VIM131111:VIN131112 VSI131111:VSJ131112 WCE131111:WCF131112 WMA131111:WMB131112 WVW131111:WVX131112 O196647:P196648 JK196647:JL196648 TG196647:TH196648 ADC196647:ADD196648 AMY196647:AMZ196648 AWU196647:AWV196648 BGQ196647:BGR196648 BQM196647:BQN196648 CAI196647:CAJ196648 CKE196647:CKF196648 CUA196647:CUB196648 DDW196647:DDX196648 DNS196647:DNT196648 DXO196647:DXP196648 EHK196647:EHL196648 ERG196647:ERH196648 FBC196647:FBD196648 FKY196647:FKZ196648 FUU196647:FUV196648 GEQ196647:GER196648 GOM196647:GON196648 GYI196647:GYJ196648 HIE196647:HIF196648 HSA196647:HSB196648 IBW196647:IBX196648 ILS196647:ILT196648 IVO196647:IVP196648 JFK196647:JFL196648 JPG196647:JPH196648 JZC196647:JZD196648 KIY196647:KIZ196648 KSU196647:KSV196648 LCQ196647:LCR196648 LMM196647:LMN196648 LWI196647:LWJ196648 MGE196647:MGF196648 MQA196647:MQB196648 MZW196647:MZX196648 NJS196647:NJT196648 NTO196647:NTP196648 ODK196647:ODL196648 ONG196647:ONH196648 OXC196647:OXD196648 PGY196647:PGZ196648 PQU196647:PQV196648 QAQ196647:QAR196648 QKM196647:QKN196648 QUI196647:QUJ196648 REE196647:REF196648 ROA196647:ROB196648 RXW196647:RXX196648 SHS196647:SHT196648 SRO196647:SRP196648 TBK196647:TBL196648 TLG196647:TLH196648 TVC196647:TVD196648 UEY196647:UEZ196648 UOU196647:UOV196648 UYQ196647:UYR196648 VIM196647:VIN196648 VSI196647:VSJ196648 WCE196647:WCF196648 WMA196647:WMB196648 WVW196647:WVX196648 O262183:P262184 JK262183:JL262184 TG262183:TH262184 ADC262183:ADD262184 AMY262183:AMZ262184 AWU262183:AWV262184 BGQ262183:BGR262184 BQM262183:BQN262184 CAI262183:CAJ262184 CKE262183:CKF262184 CUA262183:CUB262184 DDW262183:DDX262184 DNS262183:DNT262184 DXO262183:DXP262184 EHK262183:EHL262184 ERG262183:ERH262184 FBC262183:FBD262184 FKY262183:FKZ262184 FUU262183:FUV262184 GEQ262183:GER262184 GOM262183:GON262184 GYI262183:GYJ262184 HIE262183:HIF262184 HSA262183:HSB262184 IBW262183:IBX262184 ILS262183:ILT262184 IVO262183:IVP262184 JFK262183:JFL262184 JPG262183:JPH262184 JZC262183:JZD262184 KIY262183:KIZ262184 KSU262183:KSV262184 LCQ262183:LCR262184 LMM262183:LMN262184 LWI262183:LWJ262184 MGE262183:MGF262184 MQA262183:MQB262184 MZW262183:MZX262184 NJS262183:NJT262184 NTO262183:NTP262184 ODK262183:ODL262184 ONG262183:ONH262184 OXC262183:OXD262184 PGY262183:PGZ262184 PQU262183:PQV262184 QAQ262183:QAR262184 QKM262183:QKN262184 QUI262183:QUJ262184 REE262183:REF262184 ROA262183:ROB262184 RXW262183:RXX262184 SHS262183:SHT262184 SRO262183:SRP262184 TBK262183:TBL262184 TLG262183:TLH262184 TVC262183:TVD262184 UEY262183:UEZ262184 UOU262183:UOV262184 UYQ262183:UYR262184 VIM262183:VIN262184 VSI262183:VSJ262184 WCE262183:WCF262184 WMA262183:WMB262184 WVW262183:WVX262184 O327719:P327720 JK327719:JL327720 TG327719:TH327720 ADC327719:ADD327720 AMY327719:AMZ327720 AWU327719:AWV327720 BGQ327719:BGR327720 BQM327719:BQN327720 CAI327719:CAJ327720 CKE327719:CKF327720 CUA327719:CUB327720 DDW327719:DDX327720 DNS327719:DNT327720 DXO327719:DXP327720 EHK327719:EHL327720 ERG327719:ERH327720 FBC327719:FBD327720 FKY327719:FKZ327720 FUU327719:FUV327720 GEQ327719:GER327720 GOM327719:GON327720 GYI327719:GYJ327720 HIE327719:HIF327720 HSA327719:HSB327720 IBW327719:IBX327720 ILS327719:ILT327720 IVO327719:IVP327720 JFK327719:JFL327720 JPG327719:JPH327720 JZC327719:JZD327720 KIY327719:KIZ327720 KSU327719:KSV327720 LCQ327719:LCR327720 LMM327719:LMN327720 LWI327719:LWJ327720 MGE327719:MGF327720 MQA327719:MQB327720 MZW327719:MZX327720 NJS327719:NJT327720 NTO327719:NTP327720 ODK327719:ODL327720 ONG327719:ONH327720 OXC327719:OXD327720 PGY327719:PGZ327720 PQU327719:PQV327720 QAQ327719:QAR327720 QKM327719:QKN327720 QUI327719:QUJ327720 REE327719:REF327720 ROA327719:ROB327720 RXW327719:RXX327720 SHS327719:SHT327720 SRO327719:SRP327720 TBK327719:TBL327720 TLG327719:TLH327720 TVC327719:TVD327720 UEY327719:UEZ327720 UOU327719:UOV327720 UYQ327719:UYR327720 VIM327719:VIN327720 VSI327719:VSJ327720 WCE327719:WCF327720 WMA327719:WMB327720 WVW327719:WVX327720 O393255:P393256 JK393255:JL393256 TG393255:TH393256 ADC393255:ADD393256 AMY393255:AMZ393256 AWU393255:AWV393256 BGQ393255:BGR393256 BQM393255:BQN393256 CAI393255:CAJ393256 CKE393255:CKF393256 CUA393255:CUB393256 DDW393255:DDX393256 DNS393255:DNT393256 DXO393255:DXP393256 EHK393255:EHL393256 ERG393255:ERH393256 FBC393255:FBD393256 FKY393255:FKZ393256 FUU393255:FUV393256 GEQ393255:GER393256 GOM393255:GON393256 GYI393255:GYJ393256 HIE393255:HIF393256 HSA393255:HSB393256 IBW393255:IBX393256 ILS393255:ILT393256 IVO393255:IVP393256 JFK393255:JFL393256 JPG393255:JPH393256 JZC393255:JZD393256 KIY393255:KIZ393256 KSU393255:KSV393256 LCQ393255:LCR393256 LMM393255:LMN393256 LWI393255:LWJ393256 MGE393255:MGF393256 MQA393255:MQB393256 MZW393255:MZX393256 NJS393255:NJT393256 NTO393255:NTP393256 ODK393255:ODL393256 ONG393255:ONH393256 OXC393255:OXD393256 PGY393255:PGZ393256 PQU393255:PQV393256 QAQ393255:QAR393256 QKM393255:QKN393256 QUI393255:QUJ393256 REE393255:REF393256 ROA393255:ROB393256 RXW393255:RXX393256 SHS393255:SHT393256 SRO393255:SRP393256 TBK393255:TBL393256 TLG393255:TLH393256 TVC393255:TVD393256 UEY393255:UEZ393256 UOU393255:UOV393256 UYQ393255:UYR393256 VIM393255:VIN393256 VSI393255:VSJ393256 WCE393255:WCF393256 WMA393255:WMB393256 WVW393255:WVX393256 O458791:P458792 JK458791:JL458792 TG458791:TH458792 ADC458791:ADD458792 AMY458791:AMZ458792 AWU458791:AWV458792 BGQ458791:BGR458792 BQM458791:BQN458792 CAI458791:CAJ458792 CKE458791:CKF458792 CUA458791:CUB458792 DDW458791:DDX458792 DNS458791:DNT458792 DXO458791:DXP458792 EHK458791:EHL458792 ERG458791:ERH458792 FBC458791:FBD458792 FKY458791:FKZ458792 FUU458791:FUV458792 GEQ458791:GER458792 GOM458791:GON458792 GYI458791:GYJ458792 HIE458791:HIF458792 HSA458791:HSB458792 IBW458791:IBX458792 ILS458791:ILT458792 IVO458791:IVP458792 JFK458791:JFL458792 JPG458791:JPH458792 JZC458791:JZD458792 KIY458791:KIZ458792 KSU458791:KSV458792 LCQ458791:LCR458792 LMM458791:LMN458792 LWI458791:LWJ458792 MGE458791:MGF458792 MQA458791:MQB458792 MZW458791:MZX458792 NJS458791:NJT458792 NTO458791:NTP458792 ODK458791:ODL458792 ONG458791:ONH458792 OXC458791:OXD458792 PGY458791:PGZ458792 PQU458791:PQV458792 QAQ458791:QAR458792 QKM458791:QKN458792 QUI458791:QUJ458792 REE458791:REF458792 ROA458791:ROB458792 RXW458791:RXX458792 SHS458791:SHT458792 SRO458791:SRP458792 TBK458791:TBL458792 TLG458791:TLH458792 TVC458791:TVD458792 UEY458791:UEZ458792 UOU458791:UOV458792 UYQ458791:UYR458792 VIM458791:VIN458792 VSI458791:VSJ458792 WCE458791:WCF458792 WMA458791:WMB458792 WVW458791:WVX458792 O524327:P524328 JK524327:JL524328 TG524327:TH524328 ADC524327:ADD524328 AMY524327:AMZ524328 AWU524327:AWV524328 BGQ524327:BGR524328 BQM524327:BQN524328 CAI524327:CAJ524328 CKE524327:CKF524328 CUA524327:CUB524328 DDW524327:DDX524328 DNS524327:DNT524328 DXO524327:DXP524328 EHK524327:EHL524328 ERG524327:ERH524328 FBC524327:FBD524328 FKY524327:FKZ524328 FUU524327:FUV524328 GEQ524327:GER524328 GOM524327:GON524328 GYI524327:GYJ524328 HIE524327:HIF524328 HSA524327:HSB524328 IBW524327:IBX524328 ILS524327:ILT524328 IVO524327:IVP524328 JFK524327:JFL524328 JPG524327:JPH524328 JZC524327:JZD524328 KIY524327:KIZ524328 KSU524327:KSV524328 LCQ524327:LCR524328 LMM524327:LMN524328 LWI524327:LWJ524328 MGE524327:MGF524328 MQA524327:MQB524328 MZW524327:MZX524328 NJS524327:NJT524328 NTO524327:NTP524328 ODK524327:ODL524328 ONG524327:ONH524328 OXC524327:OXD524328 PGY524327:PGZ524328 PQU524327:PQV524328 QAQ524327:QAR524328 QKM524327:QKN524328 QUI524327:QUJ524328 REE524327:REF524328 ROA524327:ROB524328 RXW524327:RXX524328 SHS524327:SHT524328 SRO524327:SRP524328 TBK524327:TBL524328 TLG524327:TLH524328 TVC524327:TVD524328 UEY524327:UEZ524328 UOU524327:UOV524328 UYQ524327:UYR524328 VIM524327:VIN524328 VSI524327:VSJ524328 WCE524327:WCF524328 WMA524327:WMB524328 WVW524327:WVX524328 O589863:P589864 JK589863:JL589864 TG589863:TH589864 ADC589863:ADD589864 AMY589863:AMZ589864 AWU589863:AWV589864 BGQ589863:BGR589864 BQM589863:BQN589864 CAI589863:CAJ589864 CKE589863:CKF589864 CUA589863:CUB589864 DDW589863:DDX589864 DNS589863:DNT589864 DXO589863:DXP589864 EHK589863:EHL589864 ERG589863:ERH589864 FBC589863:FBD589864 FKY589863:FKZ589864 FUU589863:FUV589864 GEQ589863:GER589864 GOM589863:GON589864 GYI589863:GYJ589864 HIE589863:HIF589864 HSA589863:HSB589864 IBW589863:IBX589864 ILS589863:ILT589864 IVO589863:IVP589864 JFK589863:JFL589864 JPG589863:JPH589864 JZC589863:JZD589864 KIY589863:KIZ589864 KSU589863:KSV589864 LCQ589863:LCR589864 LMM589863:LMN589864 LWI589863:LWJ589864 MGE589863:MGF589864 MQA589863:MQB589864 MZW589863:MZX589864 NJS589863:NJT589864 NTO589863:NTP589864 ODK589863:ODL589864 ONG589863:ONH589864 OXC589863:OXD589864 PGY589863:PGZ589864 PQU589863:PQV589864 QAQ589863:QAR589864 QKM589863:QKN589864 QUI589863:QUJ589864 REE589863:REF589864 ROA589863:ROB589864 RXW589863:RXX589864 SHS589863:SHT589864 SRO589863:SRP589864 TBK589863:TBL589864 TLG589863:TLH589864 TVC589863:TVD589864 UEY589863:UEZ589864 UOU589863:UOV589864 UYQ589863:UYR589864 VIM589863:VIN589864 VSI589863:VSJ589864 WCE589863:WCF589864 WMA589863:WMB589864 WVW589863:WVX589864 O655399:P655400 JK655399:JL655400 TG655399:TH655400 ADC655399:ADD655400 AMY655399:AMZ655400 AWU655399:AWV655400 BGQ655399:BGR655400 BQM655399:BQN655400 CAI655399:CAJ655400 CKE655399:CKF655400 CUA655399:CUB655400 DDW655399:DDX655400 DNS655399:DNT655400 DXO655399:DXP655400 EHK655399:EHL655400 ERG655399:ERH655400 FBC655399:FBD655400 FKY655399:FKZ655400 FUU655399:FUV655400 GEQ655399:GER655400 GOM655399:GON655400 GYI655399:GYJ655400 HIE655399:HIF655400 HSA655399:HSB655400 IBW655399:IBX655400 ILS655399:ILT655400 IVO655399:IVP655400 JFK655399:JFL655400 JPG655399:JPH655400 JZC655399:JZD655400 KIY655399:KIZ655400 KSU655399:KSV655400 LCQ655399:LCR655400 LMM655399:LMN655400 LWI655399:LWJ655400 MGE655399:MGF655400 MQA655399:MQB655400 MZW655399:MZX655400 NJS655399:NJT655400 NTO655399:NTP655400 ODK655399:ODL655400 ONG655399:ONH655400 OXC655399:OXD655400 PGY655399:PGZ655400 PQU655399:PQV655400 QAQ655399:QAR655400 QKM655399:QKN655400 QUI655399:QUJ655400 REE655399:REF655400 ROA655399:ROB655400 RXW655399:RXX655400 SHS655399:SHT655400 SRO655399:SRP655400 TBK655399:TBL655400 TLG655399:TLH655400 TVC655399:TVD655400 UEY655399:UEZ655400 UOU655399:UOV655400 UYQ655399:UYR655400 VIM655399:VIN655400 VSI655399:VSJ655400 WCE655399:WCF655400 WMA655399:WMB655400 WVW655399:WVX655400 O720935:P720936 JK720935:JL720936 TG720935:TH720936 ADC720935:ADD720936 AMY720935:AMZ720936 AWU720935:AWV720936 BGQ720935:BGR720936 BQM720935:BQN720936 CAI720935:CAJ720936 CKE720935:CKF720936 CUA720935:CUB720936 DDW720935:DDX720936 DNS720935:DNT720936 DXO720935:DXP720936 EHK720935:EHL720936 ERG720935:ERH720936 FBC720935:FBD720936 FKY720935:FKZ720936 FUU720935:FUV720936 GEQ720935:GER720936 GOM720935:GON720936 GYI720935:GYJ720936 HIE720935:HIF720936 HSA720935:HSB720936 IBW720935:IBX720936 ILS720935:ILT720936 IVO720935:IVP720936 JFK720935:JFL720936 JPG720935:JPH720936 JZC720935:JZD720936 KIY720935:KIZ720936 KSU720935:KSV720936 LCQ720935:LCR720936 LMM720935:LMN720936 LWI720935:LWJ720936 MGE720935:MGF720936 MQA720935:MQB720936 MZW720935:MZX720936 NJS720935:NJT720936 NTO720935:NTP720936 ODK720935:ODL720936 ONG720935:ONH720936 OXC720935:OXD720936 PGY720935:PGZ720936 PQU720935:PQV720936 QAQ720935:QAR720936 QKM720935:QKN720936 QUI720935:QUJ720936 REE720935:REF720936 ROA720935:ROB720936 RXW720935:RXX720936 SHS720935:SHT720936 SRO720935:SRP720936 TBK720935:TBL720936 TLG720935:TLH720936 TVC720935:TVD720936 UEY720935:UEZ720936 UOU720935:UOV720936 UYQ720935:UYR720936 VIM720935:VIN720936 VSI720935:VSJ720936 WCE720935:WCF720936 WMA720935:WMB720936 WVW720935:WVX720936 O786471:P786472 JK786471:JL786472 TG786471:TH786472 ADC786471:ADD786472 AMY786471:AMZ786472 AWU786471:AWV786472 BGQ786471:BGR786472 BQM786471:BQN786472 CAI786471:CAJ786472 CKE786471:CKF786472 CUA786471:CUB786472 DDW786471:DDX786472 DNS786471:DNT786472 DXO786471:DXP786472 EHK786471:EHL786472 ERG786471:ERH786472 FBC786471:FBD786472 FKY786471:FKZ786472 FUU786471:FUV786472 GEQ786471:GER786472 GOM786471:GON786472 GYI786471:GYJ786472 HIE786471:HIF786472 HSA786471:HSB786472 IBW786471:IBX786472 ILS786471:ILT786472 IVO786471:IVP786472 JFK786471:JFL786472 JPG786471:JPH786472 JZC786471:JZD786472 KIY786471:KIZ786472 KSU786471:KSV786472 LCQ786471:LCR786472 LMM786471:LMN786472 LWI786471:LWJ786472 MGE786471:MGF786472 MQA786471:MQB786472 MZW786471:MZX786472 NJS786471:NJT786472 NTO786471:NTP786472 ODK786471:ODL786472 ONG786471:ONH786472 OXC786471:OXD786472 PGY786471:PGZ786472 PQU786471:PQV786472 QAQ786471:QAR786472 QKM786471:QKN786472 QUI786471:QUJ786472 REE786471:REF786472 ROA786471:ROB786472 RXW786471:RXX786472 SHS786471:SHT786472 SRO786471:SRP786472 TBK786471:TBL786472 TLG786471:TLH786472 TVC786471:TVD786472 UEY786471:UEZ786472 UOU786471:UOV786472 UYQ786471:UYR786472 VIM786471:VIN786472 VSI786471:VSJ786472 WCE786471:WCF786472 WMA786471:WMB786472 WVW786471:WVX786472 O852007:P852008 JK852007:JL852008 TG852007:TH852008 ADC852007:ADD852008 AMY852007:AMZ852008 AWU852007:AWV852008 BGQ852007:BGR852008 BQM852007:BQN852008 CAI852007:CAJ852008 CKE852007:CKF852008 CUA852007:CUB852008 DDW852007:DDX852008 DNS852007:DNT852008 DXO852007:DXP852008 EHK852007:EHL852008 ERG852007:ERH852008 FBC852007:FBD852008 FKY852007:FKZ852008 FUU852007:FUV852008 GEQ852007:GER852008 GOM852007:GON852008 GYI852007:GYJ852008 HIE852007:HIF852008 HSA852007:HSB852008 IBW852007:IBX852008 ILS852007:ILT852008 IVO852007:IVP852008 JFK852007:JFL852008 JPG852007:JPH852008 JZC852007:JZD852008 KIY852007:KIZ852008 KSU852007:KSV852008 LCQ852007:LCR852008 LMM852007:LMN852008 LWI852007:LWJ852008 MGE852007:MGF852008 MQA852007:MQB852008 MZW852007:MZX852008 NJS852007:NJT852008 NTO852007:NTP852008 ODK852007:ODL852008 ONG852007:ONH852008 OXC852007:OXD852008 PGY852007:PGZ852008 PQU852007:PQV852008 QAQ852007:QAR852008 QKM852007:QKN852008 QUI852007:QUJ852008 REE852007:REF852008 ROA852007:ROB852008 RXW852007:RXX852008 SHS852007:SHT852008 SRO852007:SRP852008 TBK852007:TBL852008 TLG852007:TLH852008 TVC852007:TVD852008 UEY852007:UEZ852008 UOU852007:UOV852008 UYQ852007:UYR852008 VIM852007:VIN852008 VSI852007:VSJ852008 WCE852007:WCF852008 WMA852007:WMB852008 WVW852007:WVX852008 O917543:P917544 JK917543:JL917544 TG917543:TH917544 ADC917543:ADD917544 AMY917543:AMZ917544 AWU917543:AWV917544 BGQ917543:BGR917544 BQM917543:BQN917544 CAI917543:CAJ917544 CKE917543:CKF917544 CUA917543:CUB917544 DDW917543:DDX917544 DNS917543:DNT917544 DXO917543:DXP917544 EHK917543:EHL917544 ERG917543:ERH917544 FBC917543:FBD917544 FKY917543:FKZ917544 FUU917543:FUV917544 GEQ917543:GER917544 GOM917543:GON917544 GYI917543:GYJ917544 HIE917543:HIF917544 HSA917543:HSB917544 IBW917543:IBX917544 ILS917543:ILT917544 IVO917543:IVP917544 JFK917543:JFL917544 JPG917543:JPH917544 JZC917543:JZD917544 KIY917543:KIZ917544 KSU917543:KSV917544 LCQ917543:LCR917544 LMM917543:LMN917544 LWI917543:LWJ917544 MGE917543:MGF917544 MQA917543:MQB917544 MZW917543:MZX917544 NJS917543:NJT917544 NTO917543:NTP917544 ODK917543:ODL917544 ONG917543:ONH917544 OXC917543:OXD917544 PGY917543:PGZ917544 PQU917543:PQV917544 QAQ917543:QAR917544 QKM917543:QKN917544 QUI917543:QUJ917544 REE917543:REF917544 ROA917543:ROB917544 RXW917543:RXX917544 SHS917543:SHT917544 SRO917543:SRP917544 TBK917543:TBL917544 TLG917543:TLH917544 TVC917543:TVD917544 UEY917543:UEZ917544 UOU917543:UOV917544 UYQ917543:UYR917544 VIM917543:VIN917544 VSI917543:VSJ917544 WCE917543:WCF917544 WMA917543:WMB917544 WVW917543:WVX917544 O983079:P983080 JK983079:JL983080 TG983079:TH983080 ADC983079:ADD983080 AMY983079:AMZ983080 AWU983079:AWV983080 BGQ983079:BGR983080 BQM983079:BQN983080 CAI983079:CAJ983080 CKE983079:CKF983080 CUA983079:CUB983080 DDW983079:DDX983080 DNS983079:DNT983080 DXO983079:DXP983080 EHK983079:EHL983080 ERG983079:ERH983080 FBC983079:FBD983080 FKY983079:FKZ983080 FUU983079:FUV983080 GEQ983079:GER983080 GOM983079:GON983080 GYI983079:GYJ983080 HIE983079:HIF983080 HSA983079:HSB983080 IBW983079:IBX983080 ILS983079:ILT983080 IVO983079:IVP983080 JFK983079:JFL983080 JPG983079:JPH983080 JZC983079:JZD983080 KIY983079:KIZ983080 KSU983079:KSV983080 LCQ983079:LCR983080 LMM983079:LMN983080 LWI983079:LWJ983080 MGE983079:MGF983080 MQA983079:MQB983080 MZW983079:MZX983080 NJS983079:NJT983080 NTO983079:NTP983080 ODK983079:ODL983080 ONG983079:ONH983080 OXC983079:OXD983080 PGY983079:PGZ983080 PQU983079:PQV983080 QAQ983079:QAR983080 QKM983079:QKN983080 QUI983079:QUJ983080 REE983079:REF983080 ROA983079:ROB983080 RXW983079:RXX983080 SHS983079:SHT983080 SRO983079:SRP983080 TBK983079:TBL983080 TLG983079:TLH983080 TVC983079:TVD983080 UEY983079:UEZ983080 UOU983079:UOV983080 UYQ983079:UYR983080 VIM983079:VIN983080 VSI983079:VSJ983080 WCE983079:WCF983080 WMA983079:WMB983080 WVW983079:WVX983080">
      <formula1>"○"</formula1>
    </dataValidation>
  </dataValidations>
  <printOptions horizontalCentered="1"/>
  <pageMargins left="0.31496062992125984" right="0.31496062992125984" top="0.55118110236220474" bottom="0.55118110236220474"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届出書【総合事業】</vt:lpstr>
      <vt:lpstr>届出書【総合事業】!Print_Area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鶴家　千尋</dc:creator>
  <cp:lastModifiedBy>小島 む亜</cp:lastModifiedBy>
  <dcterms:created xsi:type="dcterms:W3CDTF">2021-03-18T08:59:00Z</dcterms:created>
  <dcterms:modified xsi:type="dcterms:W3CDTF">2024-10-04T01:39:02Z</dcterms:modified>
</cp:coreProperties>
</file>